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E22F04B6-587D-4BF7-BDAD-4A68CBDD646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<sst xmlns="http://schemas.openxmlformats.org/spreadsheetml/2006/main" count="381" uniqueCount="195">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</sst>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69" workbookViewId="0">
      <selection activeCell="C3" sqref="C3:C18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17.099166301202409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11.655543022471869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24.232724157275289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13.452798920793199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14.793921801488899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17.81257293661298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14.57217583757766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10.942617141010491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19.735799326981919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15.06215683585399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13.600006489315691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20.1471135018881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14.661219453983311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7.0037231120813734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19.592530020367381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7.7354232344536022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6.5190928753040156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10.79403703664032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13.39282114927542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9.7316500766598839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18.008266137644341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15.740083544714521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11.53611043798726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21.727154003206032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11.606923770698559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7.7946872094986954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16.458947704165791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16.420946471374901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13.28845483019964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22.800344068513361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13.19532125653186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10.99312339449647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18.160829757837611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15.71778949577358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10.767298385810021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21.582854745322649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10.641505520057899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10.16765074402919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14.29667878027133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14.59949041944507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12.788700908443349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20.396618199509199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14.78359017934061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13.69657316605724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21.624644105699531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7.7370201910137224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6.0457221047957992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10.916539829606061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12.52868542843226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9.4479950871936076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18.362513669351511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12.345778271315741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11.65430208316463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16.759282716555141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16.3055802632033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10.08857386127956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22.974641394827419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17.9441745845863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16.52728779511575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24.385933405523929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12.859381131945449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10.62381323904704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17.515551398637349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15.17947151295791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11.842354282192369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20.5049086481418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12.23005621094106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8.7596080279079231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16.696057706670999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14.555727818469469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12.26826797846765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19.996446941643931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10.953997214665311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8.7441221082785319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15.058637095071759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12.87251488179003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10.745219060645541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17.93777100138966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13.72037980687079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9.7417557088281033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20.17349762105254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16.246133516424219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11.02579092704206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23.314031512210939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11.573910029119981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9.3964999322656002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16.207052272558389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11.849551947336719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10.50048698812183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16.20012076031772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11.22572285477057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9.4730632081503927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15.053281540983759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16.576981214246981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11.480960198099799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23.61983478066713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10.11652854693769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8.0919997429109998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14.123980900780341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13.65500799613497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11.79441984713408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18.487508457348149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14.72037304746614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11.28036149525418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20.946527109709081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17.20544945871762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13.624661387314401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23.9975007521079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9.3509438080788971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8.8117204004062568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13.414720142938309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14.54280874990722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11.85394613947096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19.553883388684199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21.68648901436282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12.15190093888085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32.302931761687283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13.64332096279646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13.669302404607979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18.458972223044839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11.557806300287121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10.45554816711369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15.983235951182589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13.3334869993746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9.223594171852147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18.900254886644099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14.302712143553739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11.08918505199158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19.444566466940589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12.384394201088369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9.1717378964000762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17.805768974545799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15.857668420633949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14.69723522877138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21.453532852635259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17.348281813535781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11.45731416689704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24.776839582252471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14.95093834694605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10.72448287653229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20.491499206433801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16.208167410710018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16.625864810534068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21.429574308492011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14.457719580919569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14.087831946227331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20.470984546138499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11.15509340684191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6.8117031567979378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15.9173802471472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15.794164665533859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13.556570905476759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21.334216579859469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16.375345126083928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12.76165744607537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21.419684123902879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14.78853054004955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8.314512286326325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21.454586253521772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14.332172351091501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10.596101085275761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19.71205092042144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16.498588040886091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13.117913259617181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23.260205940469241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19.44730185289551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15.196853183584031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29.036423569693039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11.04736777611941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7.2945685733919889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15.83331115388529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11.27896606299017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8.9159045894683633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16.516983597939369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13.639388986841491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10.190184613029629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19.678920455988841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14.12086700678055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8.6824767407878394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20.106332853291949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13.53940764693253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11.68494875387044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18.93552231937792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13.19216965301618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8.9437887487983581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18.557386599765241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11.09524420024853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7.1675449688928872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15.792486341050569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2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2025-01-22T14:33:35Z</dcterms:created>
  <dcterms:modified xsi:type="dcterms:W3CDTF">2025-01-22T14:49:08Z</dcterms:modified>
</cp:coreProperties>
</file>