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ED0A44E0-3C39-4F5B-AFD4-5D61848503F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<sst xmlns="http://schemas.openxmlformats.org/spreadsheetml/2006/main" count="381" uniqueCount="195">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</sst>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69" workbookViewId="0">
      <selection activeCell="C3" sqref="C3:C189"/>
    </sheetView>
  </sheetViews>
  <sheetFormatPr defaultRowHeight="14.4" x14ac:dyDescent="0.3"/>
  <cols>
    <col min="1" max="1" width="17.109375" customWidth="1"/>
    <col min="2" max="2" width="13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17.199422851711191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11.881357361079861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24.448812998871901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13.59303491082664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14.89642176849412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18.00077946649829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14.727335119295461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11.103368822782979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19.871874554459421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15.443379940308979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14.154578968724699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20.548492754166201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14.292488825925011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6.8748511573562707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19.199871032874249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8.0692935455809387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6.9577599573156723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11.11399356064417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13.470854964813631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9.8007498291188799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18.082364936767391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15.84057222683062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11.70676878188713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21.781206982951339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11.60960171867338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7.8649979922034623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16.412177430958241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16.80461228613418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13.69319686880784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23.316766799225121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13.433569505218969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11.249297324270151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18.311747283088192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15.681747242662571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10.828776195085741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21.443689615169362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11.32959352923762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11.5850855582986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15.15147550723357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14.674946711375631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12.83588573911566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20.54944795014146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14.998716952437061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14.12746187042881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21.691812459389379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7.9252491859375471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6.1194583343657873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11.063973113014789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12.624023263549409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9.5418192702006728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18.467022270696631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12.49606468577802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11.85923344440951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16.886822495279631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16.021008225042909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10.421786276804101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22.66908616612476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17.806709541766171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16.358479864555761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24.037528049082599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13.11183395783835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10.92357073981433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17.778948733488889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15.045548734740199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11.636114050589731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20.475336520381731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12.44450403892405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8.9659108917943691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17.008345745296321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14.781539349375389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12.413776448507109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20.304147362397021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11.02344699049134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8.8962845841617533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15.06645907033599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12.96714896049002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10.756686552652869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18.01505345641073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13.9017618710128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9.8612315351436042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20.31648169913241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16.171338699412551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11.03418416298342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23.00951425817291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11.572709574193819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9.4365356990555629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16.144087778417571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11.87554321963616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10.50306535075657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16.18496290182155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11.50676580965634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9.8368582884284663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15.269440260338239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16.822816121278699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11.518591804095751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23.583755501824491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10.191274583914749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8.1941857800938855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14.17276003796462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13.86089108505807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12.045721246546741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18.660168530273719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14.612411127540341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11.195550776429821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20.84376888498953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17.143902364139699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13.58965219401469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23.949732430538571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9.5806617752338035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9.0756359122956756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13.526108076608329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14.795621576543351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12.22375167363788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19.627455757247201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22.976793012576142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12.62594691376588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33.009008460255359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13.911576798592669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13.937021224433479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18.79550315109384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11.964671198348841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10.81146341750633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16.433581281054121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13.784531050911211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9.5492549565425495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19.52756290530467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14.527992511029961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11.25696124157882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19.730999002937619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12.66963258571182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9.3810405518948876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18.063548418950251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16.005520478792491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14.789303429516311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21.729765389384951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17.64114819157194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11.60053025030736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24.935058870920159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15.66982580527659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11.059298981606091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21.248163774434051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16.248005678733609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16.670940125292351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21.398268114607689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14.407127758577859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14.03142262898392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20.43460192893702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11.915214636414539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7.0668535534564398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16.59129174963093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15.98803350156334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13.715288102990909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21.512657070874841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16.88183556590927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13.238658601541569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21.961288966865649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14.807738622945299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8.4730734279539881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21.222325857077049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14.413168261629391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10.720111413747119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19.63359582972555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16.552252514750279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13.477344634565259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23.154770061290339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19.82417925213861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15.8797266944878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29.082687313413071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11.483712796677681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7.5905905532007543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16.21319100087403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11.68175508580172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9.4971281443032982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16.64927989370835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13.98057583962175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10.63442302496227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19.917325690559071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14.48891964921363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9.0109181757322556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20.268262332513942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13.43928035911698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11.753313947958301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18.830071766187299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13.32725201805618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9.1370914947494359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18.511039057919611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11.234979810915471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7.2308831018032604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15.94534824641106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1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2025-01-23T02:07:51Z</dcterms:created>
  <dcterms:modified xsi:type="dcterms:W3CDTF">2025-01-23T02:11:50Z</dcterms:modified>
</cp:coreProperties>
</file>