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lanilha1" sheetId="1" state="visible" r:id="rId1"/>
    <sheet name="Shee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Sheet!$A$1:$A$5696</f>
              <numCache>
                <formatCode>General</formatCode>
                <ptCount val="56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1.5</v>
                </pt>
                <pt idx="8">
                  <v>2.5</v>
                </pt>
                <pt idx="9">
                  <v>2.333333333333333</v>
                </pt>
                <pt idx="10">
                  <v>3</v>
                </pt>
                <pt idx="11">
                  <v>4</v>
                </pt>
                <pt idx="12">
                  <v>3.75</v>
                </pt>
                <pt idx="13">
                  <v>4.5</v>
                </pt>
                <pt idx="14">
                  <v>5.5</v>
                </pt>
                <pt idx="15">
                  <v>5.2</v>
                </pt>
                <pt idx="16">
                  <v>5</v>
                </pt>
                <pt idx="17">
                  <v>5.833333333333333</v>
                </pt>
                <pt idx="18">
                  <v>5.857142857142857</v>
                </pt>
                <pt idx="19">
                  <v>6.714285714285714</v>
                </pt>
                <pt idx="20">
                  <v>6.75</v>
                </pt>
                <pt idx="21">
                  <v>7.625</v>
                </pt>
                <pt idx="22">
                  <v>8.625</v>
                </pt>
                <pt idx="23">
                  <v>9.625</v>
                </pt>
                <pt idx="24">
                  <v>10.625</v>
                </pt>
                <pt idx="25">
                  <v>10.33333333333333</v>
                </pt>
                <pt idx="26">
                  <v>10</v>
                </pt>
                <pt idx="27">
                  <v>10.8</v>
                </pt>
                <pt idx="28">
                  <v>10.63636363636364</v>
                </pt>
                <pt idx="29">
                  <v>11.36363636363636</v>
                </pt>
                <pt idx="30">
                  <v>11.08333333333333</v>
                </pt>
                <pt idx="31">
                  <v>10.76923076923077</v>
                </pt>
                <pt idx="32">
                  <v>11.30769230769231</v>
                </pt>
                <pt idx="33">
                  <v>11.92307692307692</v>
                </pt>
                <pt idx="34">
                  <v>11.64285714285714</v>
                </pt>
                <pt idx="35">
                  <v>12.21428571428571</v>
                </pt>
                <pt idx="36">
                  <v>11.93333333333333</v>
                </pt>
                <pt idx="37">
                  <v>11.5625</v>
                </pt>
                <pt idx="38">
                  <v>12</v>
                </pt>
                <pt idx="39">
                  <v>12.5</v>
                </pt>
                <pt idx="40">
                  <v>12.23529411764706</v>
                </pt>
                <pt idx="41">
                  <v>12.70588235294118</v>
                </pt>
                <pt idx="42">
                  <v>12.5</v>
                </pt>
                <pt idx="43">
                  <v>13</v>
                </pt>
                <pt idx="44">
                  <v>13.55555555555556</v>
                </pt>
                <pt idx="45">
                  <v>14.05555555555556</v>
                </pt>
                <pt idx="46">
                  <v>13.05</v>
                </pt>
                <pt idx="47">
                  <v>13.45</v>
                </pt>
                <pt idx="48">
                  <v>13.95</v>
                </pt>
                <pt idx="49">
                  <v>14.4</v>
                </pt>
                <pt idx="50">
                  <v>14.14285714285714</v>
                </pt>
                <pt idx="51">
                  <v>14.52380952380952</v>
                </pt>
                <pt idx="52">
                  <v>13.60869565217391</v>
                </pt>
                <pt idx="53">
                  <v>13.375</v>
                </pt>
                <pt idx="54">
                  <v>13.79166666666667</v>
                </pt>
                <pt idx="55">
                  <v>14.25</v>
                </pt>
                <pt idx="56">
                  <v>14.12</v>
                </pt>
                <pt idx="57">
                  <v>14.52</v>
                </pt>
                <pt idx="58">
                  <v>14.96</v>
                </pt>
                <pt idx="59">
                  <v>14.80769230769231</v>
                </pt>
                <pt idx="60">
                  <v>15.15384615384615</v>
                </pt>
                <pt idx="61">
                  <v>14.88888888888889</v>
                </pt>
                <pt idx="62">
                  <v>14.13793103448276</v>
                </pt>
                <pt idx="63">
                  <v>14.44827586206897</v>
                </pt>
                <pt idx="64">
                  <v>14.33333333333333</v>
                </pt>
                <pt idx="65">
                  <v>14.2258064516129</v>
                </pt>
                <pt idx="66">
                  <v>14.125</v>
                </pt>
                <pt idx="67">
                  <v>14.5</v>
                </pt>
                <pt idx="68">
                  <v>14.45454545454546</v>
                </pt>
                <pt idx="69">
                  <v>14.41176470588235</v>
                </pt>
                <pt idx="70">
                  <v>14.34285714285714</v>
                </pt>
                <pt idx="71">
                  <v>14.27777777777778</v>
                </pt>
                <pt idx="72">
                  <v>14.24324324324324</v>
                </pt>
                <pt idx="73">
                  <v>14.18421052631579</v>
                </pt>
                <pt idx="74">
                  <v>14.52631578947368</v>
                </pt>
                <pt idx="75">
                  <v>14.51282051282051</v>
                </pt>
                <pt idx="76">
                  <v>14.14634146341463</v>
                </pt>
                <pt idx="77">
                  <v>14.51219512195122</v>
                </pt>
                <pt idx="78">
                  <v>14.92682926829268</v>
                </pt>
                <pt idx="79">
                  <v>14.95238095238095</v>
                </pt>
                <pt idx="80">
                  <v>14.95348837209302</v>
                </pt>
                <pt idx="81">
                  <v>14.97727272727273</v>
                </pt>
                <pt idx="82">
                  <v>15</v>
                </pt>
                <pt idx="83">
                  <v>14.70212765957447</v>
                </pt>
                <pt idx="84">
                  <v>15.06382978723404</v>
                </pt>
                <pt idx="85">
                  <v>15.14583333333333</v>
                </pt>
                <pt idx="86">
                  <v>15.54166666666667</v>
                </pt>
                <pt idx="87">
                  <v>15.32</v>
                </pt>
                <pt idx="88">
                  <v>15.7</v>
                </pt>
                <pt idx="89">
                  <v>15.76470588235294</v>
                </pt>
                <pt idx="90">
                  <v>16.11764705882353</v>
                </pt>
                <pt idx="91">
                  <v>16.43137254901961</v>
                </pt>
                <pt idx="92">
                  <v>16.11320754716981</v>
                </pt>
                <pt idx="93">
                  <v>16.11111111111111</v>
                </pt>
                <pt idx="94">
                  <v>16.14545454545454</v>
                </pt>
                <pt idx="95">
                  <v>16.49090909090909</v>
                </pt>
                <pt idx="96">
                  <v>16.55357142857143</v>
                </pt>
                <pt idx="97">
                  <v>16.32758620689655</v>
                </pt>
                <pt idx="98">
                  <v>16.68965517241379</v>
                </pt>
                <pt idx="99">
                  <v>16.77966101694915</v>
                </pt>
                <pt idx="100">
                  <v>16.86666666666667</v>
                </pt>
                <pt idx="101">
                  <v>16.95081967213115</v>
                </pt>
                <pt idx="102">
                  <v>17.31147540983607</v>
                </pt>
                <pt idx="103">
                  <v>17.40322580645161</v>
                </pt>
                <pt idx="104">
                  <v>17.21875</v>
                </pt>
                <pt idx="105">
                  <v>17.59375</v>
                </pt>
                <pt idx="106">
                  <v>18</v>
                </pt>
                <pt idx="107">
                  <v>17.58208955223881</v>
                </pt>
                <pt idx="108">
                  <v>17.97014925373134</v>
                </pt>
                <pt idx="109">
                  <v>18.40298507462687</v>
                </pt>
                <pt idx="110">
                  <v>18.02857142857143</v>
                </pt>
                <pt idx="111">
                  <v>18.44285714285714</v>
                </pt>
                <pt idx="112">
                  <v>18.88571428571429</v>
                </pt>
                <pt idx="113">
                  <v>19.04225352112676</v>
                </pt>
                <pt idx="114">
                  <v>19.19444444444444</v>
                </pt>
                <pt idx="115">
                  <v>19.61111111111111</v>
                </pt>
                <pt idx="116">
                  <v>20.04166666666667</v>
                </pt>
                <pt idx="117">
                  <v>19.91891891891892</v>
                </pt>
                <pt idx="118">
                  <v>20.33783783783784</v>
                </pt>
                <pt idx="119">
                  <v>20.78378378378378</v>
                </pt>
                <pt idx="120">
                  <v>20.67105263157895</v>
                </pt>
                <pt idx="121">
                  <v>21.09210526315789</v>
                </pt>
                <pt idx="122">
                  <v>21.53947368421053</v>
                </pt>
                <pt idx="123">
                  <v>21.7012987012987</v>
                </pt>
                <pt idx="124">
                  <v>21.83333333333333</v>
                </pt>
                <pt idx="125">
                  <v>21.7</v>
                </pt>
                <pt idx="126">
                  <v>22.125</v>
                </pt>
                <pt idx="127">
                  <v>22.575</v>
                </pt>
                <pt idx="128">
                  <v>22.74074074074074</v>
                </pt>
                <pt idx="129">
                  <v>22.90243902439024</v>
                </pt>
                <pt idx="130">
                  <v>23.07228915662651</v>
                </pt>
                <pt idx="131">
                  <v>23.53012048192771</v>
                </pt>
                <pt idx="132">
                  <v>23.43529411764706</v>
                </pt>
                <pt idx="133">
                  <v>23.89411764705882</v>
                </pt>
                <pt idx="134">
                  <v>24.09302325581395</v>
                </pt>
                <pt idx="135">
                  <v>24.27586206896552</v>
                </pt>
                <pt idx="136">
                  <v>24.45454545454545</v>
                </pt>
                <pt idx="137">
                  <v>24.92045454545455</v>
                </pt>
                <pt idx="138">
                  <v>24.83333333333333</v>
                </pt>
                <pt idx="139">
                  <v>25.01098901098901</v>
                </pt>
                <pt idx="140">
                  <v>25.48351648351648</v>
                </pt>
                <pt idx="141">
                  <v>25.39784946236559</v>
                </pt>
                <pt idx="142">
                  <v>25.57446808510638</v>
                </pt>
                <pt idx="143">
                  <v>25.76842105263158</v>
                </pt>
                <pt idx="144">
                  <v>26.21052631578947</v>
                </pt>
                <pt idx="145">
                  <v>26.38541666666667</v>
                </pt>
                <pt idx="146">
                  <v>26.54639175257732</v>
                </pt>
                <pt idx="147">
                  <v>26.70408163265306</v>
                </pt>
                <pt idx="148">
                  <v>26.86868686868687</v>
                </pt>
                <pt idx="149">
                  <v>26.76237623762376</v>
                </pt>
                <pt idx="150">
                  <v>27.18811881188119</v>
                </pt>
                <pt idx="151">
                  <v>27.63366336633663</v>
                </pt>
                <pt idx="152">
                  <v>27.26923076923077</v>
                </pt>
                <pt idx="153">
                  <v>27.70192307692308</v>
                </pt>
                <pt idx="154">
                  <v>27.8952380952381</v>
                </pt>
                <pt idx="155">
                  <v>28.35238095238095</v>
                </pt>
                <pt idx="156">
                  <v>28.2803738317757</v>
                </pt>
                <pt idx="157">
                  <v>28.72897196261682</v>
                </pt>
                <pt idx="158">
                  <v>29.19626168224299</v>
                </pt>
                <pt idx="159">
                  <v>29.66355140186916</v>
                </pt>
                <pt idx="160">
                  <v>30.13084112149533</v>
                </pt>
                <pt idx="161">
                  <v>30.31481481481481</v>
                </pt>
                <pt idx="162">
                  <v>30.77777777777778</v>
                </pt>
                <pt idx="163">
                  <v>31.25</v>
                </pt>
                <pt idx="164">
                  <v>31.43119266055046</v>
                </pt>
                <pt idx="165">
                  <v>31.60909090909091</v>
                </pt>
                <pt idx="166">
                  <v>32.08181818181818</v>
                </pt>
                <pt idx="167">
                  <v>32.26126126126126</v>
                </pt>
                <pt idx="168">
                  <v>32.4375</v>
                </pt>
                <pt idx="169">
                  <v>32.61946902654867</v>
                </pt>
                <pt idx="170">
                  <v>33.09734513274336</v>
                </pt>
                <pt idx="171">
                  <v>33.28947368421053</v>
                </pt>
                <pt idx="172">
                  <v>33.18103448275862</v>
                </pt>
                <pt idx="173">
                  <v>33.6551724137931</v>
                </pt>
                <pt idx="174">
                  <v>34.13793103448276</v>
                </pt>
                <pt idx="175">
                  <v>34.32478632478632</v>
                </pt>
                <pt idx="176">
                  <v>34.50847457627118</v>
                </pt>
                <pt idx="177">
                  <v>34.98305084745763</v>
                </pt>
                <pt idx="178">
                  <v>35.46610169491525</v>
                </pt>
                <pt idx="179">
                  <v>35.94915254237288</v>
                </pt>
                <pt idx="180">
                  <v>36.10084033613445</v>
                </pt>
                <pt idx="181">
                  <v>36.55462184873949</v>
                </pt>
                <pt idx="182">
                  <v>37.01680672268908</v>
                </pt>
                <pt idx="183">
                  <v>37.15833333333333</v>
                </pt>
                <pt idx="184">
                  <v>37.60833333333333</v>
                </pt>
                <pt idx="185">
                  <v>38.06666666666667</v>
                </pt>
                <pt idx="186">
                  <v>38.525</v>
                </pt>
                <pt idx="187">
                  <v>38.66115702479339</v>
                </pt>
                <pt idx="188">
                  <v>39.11570247933884</v>
                </pt>
                <pt idx="189">
                  <v>39.5702479338843</v>
                </pt>
                <pt idx="190">
                  <v>39.3739837398374</v>
                </pt>
                <pt idx="191">
                  <v>39.82113821138211</v>
                </pt>
                <pt idx="192">
                  <v>40.27642276422764</v>
                </pt>
                <pt idx="193">
                  <v>40.40322580645162</v>
                </pt>
                <pt idx="194">
                  <v>40.85483870967742</v>
                </pt>
                <pt idx="195">
                  <v>41.31451612903226</v>
                </pt>
                <pt idx="196">
                  <v>41.44</v>
                </pt>
                <pt idx="197">
                  <v>41.896</v>
                </pt>
                <pt idx="198">
                  <v>42.02380952380953</v>
                </pt>
                <pt idx="199">
                  <v>42.1496062992126</v>
                </pt>
                <pt idx="200">
                  <v>42.61417322834646</v>
                </pt>
                <pt idx="201">
                  <v>43.08661417322835</v>
                </pt>
                <pt idx="202">
                  <v>43.21875</v>
                </pt>
                <pt idx="203">
                  <v>43.34108527131783</v>
                </pt>
                <pt idx="204">
                  <v>43.46923076923077</v>
                </pt>
                <pt idx="205">
                  <v>43.93846153846154</v>
                </pt>
                <pt idx="206">
                  <v>44.0763358778626</v>
                </pt>
                <pt idx="207">
                  <v>44.54961832061068</v>
                </pt>
                <pt idx="208">
                  <v>44.68939393939394</v>
                </pt>
                <pt idx="209">
                  <v>44.82706766917293</v>
                </pt>
                <pt idx="210">
                  <v>45.30827067669173</v>
                </pt>
                <pt idx="211">
                  <v>45.45522388059702</v>
                </pt>
                <pt idx="212">
                  <v>45.6</v>
                </pt>
                <pt idx="213">
                  <v>46.08148148148148</v>
                </pt>
                <pt idx="214">
                  <v>46.57037037037037</v>
                </pt>
                <pt idx="215">
                  <v>47.05925925925926</v>
                </pt>
                <pt idx="216">
                  <v>46.85401459854015</v>
                </pt>
                <pt idx="217">
                  <v>47.32116788321168</v>
                </pt>
                <pt idx="218">
                  <v>47.7956204379562</v>
                </pt>
                <pt idx="219">
                  <v>47.92028985507246</v>
                </pt>
                <pt idx="220">
                  <v>48.39130434782609</v>
                </pt>
                <pt idx="221">
                  <v>48.85507246376812</v>
                </pt>
                <pt idx="222">
                  <v>48.96402877697842</v>
                </pt>
                <pt idx="223">
                  <v>49.42446043165467</v>
                </pt>
                <pt idx="224">
                  <v>49.89208633093525</v>
                </pt>
                <pt idx="225">
                  <v>50</v>
                </pt>
                <pt idx="226">
                  <v>50.46428571428572</v>
                </pt>
                <pt idx="227">
                  <v>50.92857142857143</v>
                </pt>
                <pt idx="228">
                  <v>51.02127659574468</v>
                </pt>
                <pt idx="229">
                  <v>51.1056338028169</v>
                </pt>
                <pt idx="230">
                  <v>51.19580419580419</v>
                </pt>
                <pt idx="231">
                  <v>51.28472222222222</v>
                </pt>
                <pt idx="232">
                  <v>51.37931034482759</v>
                </pt>
                <pt idx="233">
                  <v>51.83448275862069</v>
                </pt>
                <pt idx="234">
                  <v>51.93835616438356</v>
                </pt>
                <pt idx="235">
                  <v>52.39726027397261</v>
                </pt>
                <pt idx="236">
                  <v>52.86301369863013</v>
                </pt>
                <pt idx="237">
                  <v>52.96598639455782</v>
                </pt>
                <pt idx="238">
                  <v>53.06756756756756</v>
                </pt>
                <pt idx="239">
                  <v>53.53378378378378</v>
                </pt>
                <pt idx="240">
                  <v>54.00675675675676</v>
                </pt>
                <pt idx="241">
                  <v>54.47972972972973</v>
                </pt>
                <pt idx="242">
                  <v>54.9527027027027</v>
                </pt>
                <pt idx="243">
                  <v>55.42567567567568</v>
                </pt>
                <pt idx="244">
                  <v>55.89864864864865</v>
                </pt>
                <pt idx="245">
                  <v>56.37162162162162</v>
                </pt>
                <pt idx="246">
                  <v>56.8445945945946</v>
                </pt>
                <pt idx="247">
                  <v>56.91946308724832</v>
                </pt>
                <pt idx="248">
                  <v>57.3758389261745</v>
                </pt>
                <pt idx="249">
                  <v>57.83892617449664</v>
                </pt>
                <pt idx="250">
                  <v>58.29530201342282</v>
                </pt>
                <pt idx="251">
                  <v>58.75167785234899</v>
                </pt>
                <pt idx="252">
                  <v>59.20805369127517</v>
                </pt>
                <pt idx="253">
                  <v>59.26</v>
                </pt>
                <pt idx="254">
                  <v>59.7</v>
                </pt>
                <pt idx="255">
                  <v>59.74172185430464</v>
                </pt>
                <pt idx="256">
                  <v>60.17880794701987</v>
                </pt>
                <pt idx="257">
                  <v>60.62251655629139</v>
                </pt>
                <pt idx="258">
                  <v>60.66447368421053</v>
                </pt>
                <pt idx="259">
                  <v>61.10526315789474</v>
                </pt>
                <pt idx="260">
                  <v>61.55263157894737</v>
                </pt>
                <pt idx="261">
                  <v>62</v>
                </pt>
                <pt idx="262">
                  <v>62.03267973856209</v>
                </pt>
                <pt idx="263">
                  <v>62.47058823529412</v>
                </pt>
                <pt idx="264">
                  <v>62.90849673202614</v>
                </pt>
                <pt idx="265">
                  <v>62.92857142857143</v>
                </pt>
                <pt idx="266">
                  <v>63.35714285714285</v>
                </pt>
                <pt idx="267">
                  <v>63.78571428571428</v>
                </pt>
                <pt idx="268">
                  <v>64.21428571428571</v>
                </pt>
                <pt idx="269">
                  <v>64.64285714285714</v>
                </pt>
                <pt idx="270">
                  <v>64.23717948717949</v>
                </pt>
                <pt idx="271">
                  <v>64.66025641025641</v>
                </pt>
                <pt idx="272">
                  <v>65.09615384615384</v>
                </pt>
                <pt idx="273">
                  <v>65.52564102564102</v>
                </pt>
                <pt idx="274">
                  <v>65.53503184713375</v>
                </pt>
                <pt idx="275">
                  <v>65.96178343949045</v>
                </pt>
                <pt idx="276">
                  <v>66.38853503184713</v>
                </pt>
                <pt idx="277">
                  <v>66.39240506329114</v>
                </pt>
                <pt idx="278">
                  <v>66.39622641509433</v>
                </pt>
                <pt idx="279">
                  <v>66.82389937106919</v>
                </pt>
                <pt idx="280">
                  <v>67.25157232704403</v>
                </pt>
                <pt idx="281">
                  <v>67.67924528301887</v>
                </pt>
                <pt idx="282">
                  <v>68.09433962264151</v>
                </pt>
                <pt idx="283">
                  <v>68.50943396226415</v>
                </pt>
                <pt idx="284">
                  <v>68.9245283018868</v>
                </pt>
                <pt idx="285">
                  <v>68.90625</v>
                </pt>
                <pt idx="286">
                  <v>69.31874999999999</v>
                </pt>
                <pt idx="287">
                  <v>69.7375</v>
                </pt>
                <pt idx="288">
                  <v>69.72049689440993</v>
                </pt>
                <pt idx="289">
                  <v>70.13664596273291</v>
                </pt>
                <pt idx="290">
                  <v>70.12345679012346</v>
                </pt>
                <pt idx="291">
                  <v>70.54320987654322</v>
                </pt>
                <pt idx="292">
                  <v>70.96913580246914</v>
                </pt>
                <pt idx="293">
                  <v>71.39506172839506</v>
                </pt>
                <pt idx="294">
                  <v>71.38036809815951</v>
                </pt>
                <pt idx="295">
                  <v>71.80368098159509</v>
                </pt>
                <pt idx="296">
                  <v>72.22699386503068</v>
                </pt>
                <pt idx="297">
                  <v>72.65030674846626</v>
                </pt>
                <pt idx="298">
                  <v>73.07361963190183</v>
                </pt>
                <pt idx="299">
                  <v>73.04878048780488</v>
                </pt>
                <pt idx="300">
                  <v>73.45731707317073</v>
                </pt>
                <pt idx="301">
                  <v>73.42424242424242</v>
                </pt>
                <pt idx="302">
                  <v>73.83636363636364</v>
                </pt>
                <pt idx="303">
                  <v>74.25454545454545</v>
                </pt>
                <pt idx="304">
                  <v>74.66666666666667</v>
                </pt>
                <pt idx="305">
                  <v>74.62048192771084</v>
                </pt>
                <pt idx="306">
                  <v>75.02409638554217</v>
                </pt>
                <pt idx="307">
                  <v>75.43373493975903</v>
                </pt>
                <pt idx="308">
                  <v>75.38922155688623</v>
                </pt>
                <pt idx="309">
                  <v>75.79041916167665</v>
                </pt>
                <pt idx="310">
                  <v>75.74404761904762</v>
                </pt>
                <pt idx="311">
                  <v>76.14880952380952</v>
                </pt>
                <pt idx="312">
                  <v>76.09467455621302</v>
                </pt>
                <pt idx="313">
                  <v>76.49112426035504</v>
                </pt>
                <pt idx="314">
                  <v>76.89349112426035</v>
                </pt>
                <pt idx="315">
                  <v>76.39181286549707</v>
                </pt>
                <pt idx="316">
                  <v>76.78947368421052</v>
                </pt>
                <pt idx="317">
                  <v>77.19883040935673</v>
                </pt>
                <pt idx="318">
                  <v>77.60818713450293</v>
                </pt>
                <pt idx="319">
                  <v>78.01754385964912</v>
                </pt>
                <pt idx="320">
                  <v>77.97093023255815</v>
                </pt>
                <pt idx="321">
                  <v>78.37790697674419</v>
                </pt>
                <pt idx="322">
                  <v>78.79069767441861</v>
                </pt>
                <pt idx="323">
                  <v>79.19767441860465</v>
                </pt>
                <pt idx="324">
                  <v>79.59883720930233</v>
                </pt>
                <pt idx="325">
                  <v>79.99418604651163</v>
                </pt>
                <pt idx="326">
                  <v>80.38953488372093</v>
                </pt>
                <pt idx="327">
                  <v>80.3179190751445</v>
                </pt>
                <pt idx="328">
                  <v>80.71098265895954</v>
                </pt>
                <pt idx="329">
                  <v>81.10404624277457</v>
                </pt>
                <pt idx="330">
                  <v>81.49132947976878</v>
                </pt>
                <pt idx="331">
                  <v>80.94285714285714</v>
                </pt>
                <pt idx="332">
                  <v>81.32571428571428</v>
                </pt>
                <pt idx="333">
                  <v>81.72</v>
                </pt>
                <pt idx="334">
                  <v>82.11428571428571</v>
                </pt>
                <pt idx="335">
                  <v>82.50857142857143</v>
                </pt>
                <pt idx="336">
                  <v>81.96610169491525</v>
                </pt>
                <pt idx="337">
                  <v>82.35593220338983</v>
                </pt>
                <pt idx="338">
                  <v>82.28651685393258</v>
                </pt>
                <pt idx="339">
                  <v>82.21229050279329</v>
                </pt>
                <pt idx="340">
                  <v>82.59776536312849</v>
                </pt>
                <pt idx="341">
                  <v>82.98882681564245</v>
                </pt>
                <pt idx="342">
                  <v>83.37988826815642</v>
                </pt>
                <pt idx="343">
                  <v>83.30555555555556</v>
                </pt>
                <pt idx="344">
                  <v>83.22651933701657</v>
                </pt>
                <pt idx="345">
                  <v>83.61325966850829</v>
                </pt>
                <pt idx="346">
                  <v>84.00552486187846</v>
                </pt>
                <pt idx="347">
                  <v>83.93406593406593</v>
                </pt>
                <pt idx="348">
                  <v>84.32417582417582</v>
                </pt>
                <pt idx="349">
                  <v>84.71978021978022</v>
                </pt>
                <pt idx="350">
                  <v>84.65027322404372</v>
                </pt>
                <pt idx="351">
                  <v>85.03825136612022</v>
                </pt>
                <pt idx="352">
                  <v>85.43169398907104</v>
                </pt>
                <pt idx="353">
                  <v>85.35869565217391</v>
                </pt>
                <pt idx="354">
                  <v>85.75</v>
                </pt>
                <pt idx="355">
                  <v>85.68108108108108</v>
                </pt>
                <pt idx="356">
                  <v>85.61290322580645</v>
                </pt>
                <pt idx="357">
                  <v>86.01075268817205</v>
                </pt>
                <pt idx="358">
                  <v>86.41397849462365</v>
                </pt>
                <pt idx="359">
                  <v>86.34224598930481</v>
                </pt>
                <pt idx="360">
                  <v>86.72727272727273</v>
                </pt>
                <pt idx="361">
                  <v>87.11764705882354</v>
                </pt>
                <pt idx="362">
                  <v>87.04255319148936</v>
                </pt>
                <pt idx="363">
                  <v>87.43085106382979</v>
                </pt>
                <pt idx="364">
                  <v>86.90000000000001</v>
                </pt>
                <pt idx="365">
                  <v>87.28947368421052</v>
                </pt>
                <pt idx="366">
                  <v>86.77604166666667</v>
                </pt>
                <pt idx="367">
                  <v>87.171875</v>
                </pt>
                <pt idx="368">
                  <v>87.578125</v>
                </pt>
                <pt idx="369">
                  <v>87.97916666666667</v>
                </pt>
                <pt idx="370">
                  <v>87.92227979274611</v>
                </pt>
                <pt idx="371">
                  <v>88.32124352331606</v>
                </pt>
                <pt idx="372">
                  <v>88.72538860103627</v>
                </pt>
                <pt idx="373">
                  <v>89.12953367875647</v>
                </pt>
                <pt idx="374">
                  <v>89.53367875647669</v>
                </pt>
                <pt idx="375">
                  <v>89.47422680412372</v>
                </pt>
                <pt idx="376">
                  <v>89.87628865979381</v>
                </pt>
                <pt idx="377">
                  <v>90.28350515463917</v>
                </pt>
                <pt idx="378">
                  <v>90.22564102564102</v>
                </pt>
                <pt idx="379">
                  <v>90.16836734693878</v>
                </pt>
                <pt idx="380">
                  <v>90.57653061224489</v>
                </pt>
                <pt idx="381">
                  <v>90.52791878172589</v>
                </pt>
                <pt idx="382">
                  <v>90.93908629441624</v>
                </pt>
                <pt idx="383">
                  <v>91.35532994923858</v>
                </pt>
                <pt idx="384">
                  <v>91.76649746192894</v>
                </pt>
                <pt idx="385">
                  <v>91.71212121212122</v>
                </pt>
                <pt idx="386">
                  <v>92.12121212121212</v>
                </pt>
                <pt idx="387">
                  <v>92.07035175879398</v>
                </pt>
                <pt idx="388">
                  <v>92.02</v>
                </pt>
                <pt idx="389">
                  <v>91.97512437810946</v>
                </pt>
                <pt idx="390">
                  <v>92.38805970149254</v>
                </pt>
                <pt idx="391">
                  <v>92.80597014925372</v>
                </pt>
                <pt idx="392">
                  <v>92.76237623762377</v>
                </pt>
                <pt idx="393">
                  <v>93.17326732673267</v>
                </pt>
                <pt idx="394">
                  <v>93.58910891089108</v>
                </pt>
                <pt idx="395">
                  <v>93.53694581280789</v>
                </pt>
                <pt idx="396">
                  <v>93.94581280788178</v>
                </pt>
                <pt idx="397">
                  <v>94.35960591133005</v>
                </pt>
                <pt idx="398">
                  <v>94.30392156862744</v>
                </pt>
                <pt idx="399">
                  <v>94.70588235294117</v>
                </pt>
                <pt idx="400">
                  <v>95.11274509803921</v>
                </pt>
                <pt idx="401">
                  <v>95.04878048780488</v>
                </pt>
                <pt idx="402">
                  <v>95.4390243902439</v>
                </pt>
                <pt idx="403">
                  <v>95.83414634146341</v>
                </pt>
                <pt idx="404">
                  <v>95.7621359223301</v>
                </pt>
                <pt idx="405">
                  <v>95.69082125603865</v>
                </pt>
                <pt idx="406">
                  <v>95.625</v>
                </pt>
                <pt idx="407">
                  <v>96.02403846153847</v>
                </pt>
                <pt idx="408">
                  <v>96.41826923076923</v>
                </pt>
                <pt idx="409">
                  <v>96.34928229665071</v>
                </pt>
                <pt idx="410">
                  <v>96.74162679425838</v>
                </pt>
                <pt idx="411">
                  <v>97.13875598086125</v>
                </pt>
                <pt idx="412">
                  <v>97.07142857142857</v>
                </pt>
                <pt idx="413">
                  <v>97.46666666666667</v>
                </pt>
                <pt idx="414">
                  <v>97.86666666666666</v>
                </pt>
                <pt idx="415">
                  <v>98.26666666666667</v>
                </pt>
                <pt idx="416">
                  <v>97.73113207547169</v>
                </pt>
                <pt idx="417">
                  <v>98.12264150943396</v>
                </pt>
                <pt idx="418">
                  <v>98.06103286384976</v>
                </pt>
                <pt idx="419">
                  <v>98.45539906103286</v>
                </pt>
                <pt idx="420">
                  <v>98.38785046728972</v>
                </pt>
                <pt idx="421">
                  <v>98.78037383177571</v>
                </pt>
                <pt idx="422">
                  <v>98.71162790697674</v>
                </pt>
                <pt idx="423">
                  <v>98.64351851851852</v>
                </pt>
                <pt idx="424">
                  <v>99.03703703703704</v>
                </pt>
                <pt idx="425">
                  <v>98.97695852534562</v>
                </pt>
                <pt idx="426">
                  <v>99.37327188940093</v>
                </pt>
                <pt idx="427">
                  <v>99.76958525345623</v>
                </pt>
                <pt idx="428">
                  <v>99.70642201834862</v>
                </pt>
                <pt idx="429">
                  <v>100.1009174311927</v>
                </pt>
                <pt idx="430">
                  <v>99.58636363636364</v>
                </pt>
                <pt idx="431">
                  <v>99.97727272727273</v>
                </pt>
                <pt idx="432">
                  <v>99.92307692307692</v>
                </pt>
                <pt idx="433">
                  <v>99.86936936936937</v>
                </pt>
                <pt idx="434">
                  <v>99.82062780269058</v>
                </pt>
                <pt idx="435">
                  <v>100.2242152466368</v>
                </pt>
                <pt idx="436">
                  <v>100.1830357142857</v>
                </pt>
                <pt idx="437">
                  <v>100.1377777777778</v>
                </pt>
                <pt idx="438">
                  <v>100.0973451327434</v>
                </pt>
                <pt idx="439">
                  <v>100.0616740088106</v>
                </pt>
                <pt idx="440">
                  <v>100.4669603524229</v>
                </pt>
                <pt idx="441">
                  <v>100.8766519823789</v>
                </pt>
                <pt idx="442">
                  <v>101.2819383259912</v>
                </pt>
                <pt idx="443">
                  <v>101.6828193832599</v>
                </pt>
                <pt idx="444">
                  <v>101.1921397379913</v>
                </pt>
                <pt idx="445">
                  <v>101.5807860262009</v>
                </pt>
                <pt idx="446">
                  <v>101.9781659388646</v>
                </pt>
                <pt idx="447">
                  <v>102.3755458515284</v>
                </pt>
                <pt idx="448">
                  <v>101.8831168831169</v>
                </pt>
                <pt idx="449">
                  <v>102.2770562770563</v>
                </pt>
                <pt idx="450">
                  <v>102.6796536796537</v>
                </pt>
                <pt idx="451">
                  <v>103.0822510822511</v>
                </pt>
                <pt idx="452">
                  <v>103.4848484848485</v>
                </pt>
                <pt idx="453">
                  <v>103.4396551724138</v>
                </pt>
                <pt idx="454">
                  <v>103.8405172413793</v>
                </pt>
                <pt idx="455">
                  <v>104.2456896551724</v>
                </pt>
                <pt idx="456">
                  <v>104.2017167381974</v>
                </pt>
                <pt idx="457">
                  <v>104.6051502145923</v>
                </pt>
                <pt idx="458">
                  <v>105.0128755364807</v>
                </pt>
                <pt idx="459">
                  <v>105.4206008583691</v>
                </pt>
                <pt idx="460">
                  <v>105.3717948717949</v>
                </pt>
                <pt idx="461">
                  <v>105.7692307692308</v>
                </pt>
                <pt idx="462">
                  <v>106.1709401709402</v>
                </pt>
                <pt idx="463">
                  <v>106.5726495726496</v>
                </pt>
                <pt idx="464">
                  <v>106.0677966101695</v>
                </pt>
                <pt idx="465">
                  <v>106.4618644067797</v>
                </pt>
                <pt idx="466">
                  <v>106.864406779661</v>
                </pt>
                <pt idx="467">
                  <v>106.8101265822785</v>
                </pt>
                <pt idx="468">
                  <v>107.2025316455696</v>
                </pt>
                <pt idx="469">
                  <v>107.5991561181435</v>
                </pt>
                <pt idx="470">
                  <v>107.9915611814346</v>
                </pt>
                <pt idx="471">
                  <v>108.3839662447257</v>
                </pt>
                <pt idx="472">
                  <v>108.7679324894515</v>
                </pt>
                <pt idx="473">
                  <v>109.1476793248945</v>
                </pt>
                <pt idx="474">
                  <v>109.0672268907563</v>
                </pt>
                <pt idx="475">
                  <v>109.4453781512605</v>
                </pt>
                <pt idx="476">
                  <v>109.827731092437</v>
                </pt>
                <pt idx="477">
                  <v>110.2100840336134</v>
                </pt>
                <pt idx="478">
                  <v>110.5924369747899</v>
                </pt>
                <pt idx="479">
                  <v>110.9747899159664</v>
                </pt>
                <pt idx="480">
                  <v>110.8870292887029</v>
                </pt>
                <pt idx="481">
                  <v>111.2635983263598</v>
                </pt>
                <pt idx="482">
                  <v>111.6443514644351</v>
                </pt>
                <pt idx="483">
                  <v>112.0209205020921</v>
                </pt>
                <pt idx="484">
                  <v>111.9291666666667</v>
                </pt>
                <pt idx="485">
                  <v>111.8381742738589</v>
                </pt>
                <pt idx="486">
                  <v>112.2157676348548</v>
                </pt>
                <pt idx="487">
                  <v>112.1322314049587</v>
                </pt>
                <pt idx="488">
                  <v>112.0493827160494</v>
                </pt>
                <pt idx="489">
                  <v>112.4320987654321</v>
                </pt>
                <pt idx="490">
                  <v>112.8189300411523</v>
                </pt>
                <pt idx="491">
                  <v>112.7418032786885</v>
                </pt>
                <pt idx="492">
                  <v>113.1270491803279</v>
                </pt>
                <pt idx="493">
                  <v>113.516393442623</v>
                </pt>
                <pt idx="494">
                  <v>113.905737704918</v>
                </pt>
                <pt idx="495">
                  <v>113.8285714285714</v>
                </pt>
                <pt idx="496">
                  <v>113.7520325203252</v>
                </pt>
                <pt idx="497">
                  <v>114.1422764227642</v>
                </pt>
                <pt idx="498">
                  <v>114.5365853658537</v>
                </pt>
                <pt idx="499">
                  <v>114.9308943089431</v>
                </pt>
                <pt idx="500">
                  <v>115.3170731707317</v>
                </pt>
                <pt idx="501">
                  <v>115.6991869918699</v>
                </pt>
                <pt idx="502">
                  <v>116.0772357723577</v>
                </pt>
                <pt idx="503">
                  <v>116.4552845528455</v>
                </pt>
                <pt idx="504">
                  <v>116.8333333333333</v>
                </pt>
                <pt idx="505">
                  <v>117.2113821138211</v>
                </pt>
                <pt idx="506">
                  <v>117.5894308943089</v>
                </pt>
                <pt idx="507">
                  <v>117.9674796747967</v>
                </pt>
                <pt idx="508">
                  <v>118.3455284552846</v>
                </pt>
                <pt idx="509">
                  <v>118.7235772357724</v>
                </pt>
                <pt idx="510">
                  <v>119.0975609756098</v>
                </pt>
                <pt idx="511">
                  <v>119.4715447154472</v>
                </pt>
                <pt idx="512">
                  <v>119.8373983739837</v>
                </pt>
                <pt idx="513">
                  <v>120.2032520325203</v>
                </pt>
                <pt idx="514">
                  <v>120.0769230769231</v>
                </pt>
                <pt idx="515">
                  <v>120.4331983805668</v>
                </pt>
                <pt idx="516">
                  <v>120.7935222672065</v>
                </pt>
                <pt idx="517">
                  <v>121.1538461538462</v>
                </pt>
                <pt idx="518">
                  <v>121.0241935483871</v>
                </pt>
                <pt idx="519">
                  <v>121.383064516129</v>
                </pt>
                <pt idx="520">
                  <v>121.2570281124498</v>
                </pt>
                <pt idx="521">
                  <v>121.6144578313253</v>
                </pt>
                <pt idx="522">
                  <v>121.9759036144578</v>
                </pt>
                <pt idx="523">
                  <v>122.3373493975904</v>
                </pt>
                <pt idx="524">
                  <v>122.208</v>
                </pt>
                <pt idx="525">
                  <v>122.568</v>
                </pt>
                <pt idx="526">
                  <v>122.4422310756972</v>
                </pt>
                <pt idx="527">
                  <v>122.804780876494</v>
                </pt>
                <pt idx="528">
                  <v>123.1713147410359</v>
                </pt>
                <pt idx="529">
                  <v>123.5338645418327</v>
                </pt>
                <pt idx="530">
                  <v>123.4047619047619</v>
                </pt>
                <pt idx="531">
                  <v>123.765873015873</v>
                </pt>
                <pt idx="532">
                  <v>124.1269841269841</v>
                </pt>
                <pt idx="533">
                  <v>124.4880952380952</v>
                </pt>
                <pt idx="534">
                  <v>124.8452380952381</v>
                </pt>
                <pt idx="535">
                  <v>125.2023809523809</v>
                </pt>
                <pt idx="536">
                  <v>125.0632411067194</v>
                </pt>
                <pt idx="537">
                  <v>125.4150197628458</v>
                </pt>
                <pt idx="538">
                  <v>125.7707509881423</v>
                </pt>
                <pt idx="539">
                  <v>125.6299212598425</v>
                </pt>
                <pt idx="540">
                  <v>125.4901960784314</v>
                </pt>
                <pt idx="541">
                  <v>125.8470588235294</v>
                </pt>
                <pt idx="542">
                  <v>125.71484375</v>
                </pt>
                <pt idx="543">
                  <v>126.0703125</v>
                </pt>
                <pt idx="544">
                  <v>125.9377431906615</v>
                </pt>
                <pt idx="545">
                  <v>126.295719844358</v>
                </pt>
                <pt idx="546">
                  <v>126.1627906976744</v>
                </pt>
                <pt idx="547">
                  <v>126.030888030888</v>
                </pt>
                <pt idx="548">
                  <v>126.3899613899614</v>
                </pt>
                <pt idx="549">
                  <v>126.2615384615385</v>
                </pt>
                <pt idx="550">
                  <v>126.6153846153846</v>
                </pt>
                <pt idx="551">
                  <v>126.4865900383142</v>
                </pt>
                <pt idx="552">
                  <v>126.8429118773946</v>
                </pt>
                <pt idx="553">
                  <v>126.7175572519084</v>
                </pt>
                <pt idx="554">
                  <v>126.5893536121673</v>
                </pt>
                <pt idx="555">
                  <v>126.9467680608365</v>
                </pt>
                <pt idx="556">
                  <v>127.3079847908745</v>
                </pt>
                <pt idx="557">
                  <v>127.1856060606061</v>
                </pt>
                <pt idx="558">
                  <v>127.5454545454545</v>
                </pt>
                <pt idx="559">
                  <v>127.9090909090909</v>
                </pt>
                <pt idx="560">
                  <v>127.7849056603774</v>
                </pt>
                <pt idx="561">
                  <v>127.6616541353384</v>
                </pt>
                <pt idx="562">
                  <v>128.0225563909775</v>
                </pt>
                <pt idx="563">
                  <v>127.9063670411985</v>
                </pt>
                <pt idx="564">
                  <v>128.2696629213483</v>
                </pt>
                <pt idx="565">
                  <v>128.6367041198502</v>
                </pt>
                <pt idx="566">
                  <v>129.0037453183521</v>
                </pt>
                <pt idx="567">
                  <v>128.8880597014926</v>
                </pt>
                <pt idx="568">
                  <v>128.7732342007435</v>
                </pt>
                <pt idx="569">
                  <v>129.1412639405204</v>
                </pt>
                <pt idx="570">
                  <v>129.5130111524164</v>
                </pt>
                <pt idx="571">
                  <v>129.4</v>
                </pt>
                <pt idx="572">
                  <v>129.2878228782288</v>
                </pt>
                <pt idx="573">
                  <v>129.6568265682657</v>
                </pt>
                <pt idx="574">
                  <v>129.5514705882353</v>
                </pt>
                <pt idx="575">
                  <v>129.9227941176471</v>
                </pt>
                <pt idx="576">
                  <v>129.8205128205128</v>
                </pt>
                <pt idx="577">
                  <v>130.1941391941392</v>
                </pt>
                <pt idx="578">
                  <v>130.0948905109489</v>
                </pt>
                <pt idx="579">
                  <v>129.9927272727273</v>
                </pt>
                <pt idx="580">
                  <v>130.3636363636364</v>
                </pt>
                <pt idx="581">
                  <v>130.2644927536232</v>
                </pt>
                <pt idx="582">
                  <v>130.1660649819495</v>
                </pt>
                <pt idx="583">
                  <v>130.5415162454874</v>
                </pt>
                <pt idx="584">
                  <v>130.9205776173285</v>
                </pt>
                <pt idx="585">
                  <v>131.2996389891697</v>
                </pt>
                <pt idx="586">
                  <v>130.7275985663082</v>
                </pt>
                <pt idx="587">
                  <v>131.0931899641577</v>
                </pt>
                <pt idx="588">
                  <v>130.9928571428571</v>
                </pt>
                <pt idx="589">
                  <v>131.3607142857143</v>
                </pt>
                <pt idx="590">
                  <v>131.7321428571429</v>
                </pt>
                <pt idx="591">
                  <v>132.1035714285714</v>
                </pt>
                <pt idx="592">
                  <v>131.5354609929078</v>
                </pt>
                <pt idx="593">
                  <v>131.9042553191489</v>
                </pt>
                <pt idx="594">
                  <v>131.8127208480565</v>
                </pt>
                <pt idx="595">
                  <v>132.1872791519435</v>
                </pt>
                <pt idx="596">
                  <v>132.565371024735</v>
                </pt>
                <pt idx="597">
                  <v>132.4753521126761</v>
                </pt>
                <pt idx="598">
                  <v>132.8521126760564</v>
                </pt>
                <pt idx="599">
                  <v>133.2323943661972</v>
                </pt>
                <pt idx="600">
                  <v>133.1438596491228</v>
                </pt>
                <pt idx="601">
                  <v>133.5228070175439</v>
                </pt>
                <pt idx="602">
                  <v>133.4370629370629</v>
                </pt>
                <pt idx="603">
                  <v>133.8111888111888</v>
                </pt>
                <pt idx="604">
                  <v>134.1888111888112</v>
                </pt>
                <pt idx="605">
                  <v>134.5664335664336</v>
                </pt>
                <pt idx="606">
                  <v>134.4738675958188</v>
                </pt>
                <pt idx="607">
                  <v>134.8501742160279</v>
                </pt>
                <pt idx="608">
                  <v>135.2299651567944</v>
                </pt>
                <pt idx="609">
                  <v>135.6062717770035</v>
                </pt>
                <pt idx="610">
                  <v>135.9790940766551</v>
                </pt>
                <pt idx="611">
                  <v>135.8784722222222</v>
                </pt>
                <pt idx="612">
                  <v>136.25</v>
                </pt>
                <pt idx="613">
                  <v>136.6215277777778</v>
                </pt>
                <pt idx="614">
                  <v>136.9930555555555</v>
                </pt>
                <pt idx="615">
                  <v>136.8892733564014</v>
                </pt>
                <pt idx="616">
                  <v>137.2525951557093</v>
                </pt>
                <pt idx="617">
                  <v>137.6193771626297</v>
                </pt>
                <pt idx="618">
                  <v>137.9861591695502</v>
                </pt>
                <pt idx="619">
                  <v>137.3986254295533</v>
                </pt>
                <pt idx="620">
                  <v>137.7594501718213</v>
                </pt>
                <pt idx="621">
                  <v>137.6541095890411</v>
                </pt>
                <pt idx="622">
                  <v>138.0205479452055</v>
                </pt>
                <pt idx="623">
                  <v>138.3869863013699</v>
                </pt>
                <pt idx="624">
                  <v>138.2798634812287</v>
                </pt>
                <pt idx="625">
                  <v>138.641638225256</v>
                </pt>
                <pt idx="626">
                  <v>139.0068259385665</v>
                </pt>
                <pt idx="627">
                  <v>138.8979591836735</v>
                </pt>
                <pt idx="628">
                  <v>139.2619047619048</v>
                </pt>
                <pt idx="629">
                  <v>139.6292517006803</v>
                </pt>
                <pt idx="630">
                  <v>139.5186440677966</v>
                </pt>
                <pt idx="631">
                  <v>139.8813559322034</v>
                </pt>
                <pt idx="632">
                  <v>140.2474576271186</v>
                </pt>
                <pt idx="633">
                  <v>139.6632996632997</v>
                </pt>
                <pt idx="634">
                  <v>140.023569023569</v>
                </pt>
                <pt idx="635">
                  <v>140.3905723905724</v>
                </pt>
                <pt idx="636">
                  <v>140.2852348993289</v>
                </pt>
                <pt idx="637">
                  <v>140.6510067114094</v>
                </pt>
                <pt idx="638">
                  <v>141.0167785234899</v>
                </pt>
                <pt idx="639">
                  <v>140.9096989966555</v>
                </pt>
                <pt idx="640">
                  <v>141.2742474916388</v>
                </pt>
                <pt idx="641">
                  <v>141.6421404682274</v>
                </pt>
                <pt idx="642">
                  <v>141.5366666666667</v>
                </pt>
                <pt idx="643">
                  <v>141.9033333333333</v>
                </pt>
                <pt idx="644">
                  <v>142.27</v>
                </pt>
                <pt idx="645">
                  <v>142.6366666666667</v>
                </pt>
                <pt idx="646">
                  <v>142.5282392026578</v>
                </pt>
                <pt idx="647">
                  <v>142.8936877076412</v>
                </pt>
                <pt idx="648">
                  <v>143.2624584717608</v>
                </pt>
                <pt idx="649">
                  <v>143.1556291390729</v>
                </pt>
                <pt idx="650">
                  <v>143.5198675496689</v>
                </pt>
                <pt idx="651">
                  <v>143.887417218543</v>
                </pt>
                <pt idx="652">
                  <v>144.2549668874172</v>
                </pt>
                <pt idx="653">
                  <v>143.6677631578947</v>
                </pt>
                <pt idx="654">
                  <v>144.0296052631579</v>
                </pt>
                <pt idx="655">
                  <v>144.3980263157895</v>
                </pt>
                <pt idx="656">
                  <v>144.2918032786885</v>
                </pt>
                <pt idx="657">
                  <v>144.1797385620915</v>
                </pt>
                <pt idx="658">
                  <v>144.5424836601307</v>
                </pt>
                <pt idx="659">
                  <v>144.9052287581699</v>
                </pt>
                <pt idx="660">
                  <v>145.2679738562092</v>
                </pt>
                <pt idx="661">
                  <v>145.6274509803922</v>
                </pt>
                <pt idx="662">
                  <v>145.9869281045752</v>
                </pt>
                <pt idx="663">
                  <v>146.3464052287582</v>
                </pt>
                <pt idx="664">
                  <v>146.2247557003257</v>
                </pt>
                <pt idx="665">
                  <v>146.5798045602606</v>
                </pt>
                <pt idx="666">
                  <v>146.9381107491857</v>
                </pt>
                <pt idx="667">
                  <v>146.8149350649351</v>
                </pt>
                <pt idx="668">
                  <v>147.1688311688312</v>
                </pt>
                <pt idx="669">
                  <v>147.525974025974</v>
                </pt>
                <pt idx="670">
                  <v>147.4012944983819</v>
                </pt>
                <pt idx="671">
                  <v>147.7540453074434</v>
                </pt>
                <pt idx="672">
                  <v>148.1067961165049</v>
                </pt>
                <pt idx="673">
                  <v>148.4595469255663</v>
                </pt>
                <pt idx="674">
                  <v>148.3322580645161</v>
                </pt>
                <pt idx="675">
                  <v>148.6838709677419</v>
                </pt>
                <pt idx="676">
                  <v>149.0387096774193</v>
                </pt>
                <pt idx="677">
                  <v>149.3903225806451</v>
                </pt>
                <pt idx="678">
                  <v>149.2604501607717</v>
                </pt>
                <pt idx="679">
                  <v>149.6109324758843</v>
                </pt>
                <pt idx="680">
                  <v>149.9646302250804</v>
                </pt>
                <pt idx="681">
                  <v>149.8365384615385</v>
                </pt>
                <pt idx="682">
                  <v>150.1858974358974</v>
                </pt>
                <pt idx="683">
                  <v>150.5384615384615</v>
                </pt>
                <pt idx="684">
                  <v>150.8910256410256</v>
                </pt>
                <pt idx="685">
                  <v>150.2802547770701</v>
                </pt>
                <pt idx="686">
                  <v>150.6305732484076</v>
                </pt>
                <pt idx="687">
                  <v>150.9872611464968</v>
                </pt>
                <pt idx="688">
                  <v>151.343949044586</v>
                </pt>
                <pt idx="689">
                  <v>151.2190476190476</v>
                </pt>
                <pt idx="690">
                  <v>151.5746031746032</v>
                </pt>
                <pt idx="691">
                  <v>151.9333333333333</v>
                </pt>
                <pt idx="692">
                  <v>151.8069620253165</v>
                </pt>
                <pt idx="693">
                  <v>152.1582278481013</v>
                </pt>
                <pt idx="694">
                  <v>152.5126582278481</v>
                </pt>
                <pt idx="695">
                  <v>152.8639240506329</v>
                </pt>
                <pt idx="696">
                  <v>152.7318611987382</v>
                </pt>
                <pt idx="697">
                  <v>153.0820189274448</v>
                </pt>
                <pt idx="698">
                  <v>153.4353312302839</v>
                </pt>
                <pt idx="699">
                  <v>152.8213166144201</v>
                </pt>
                <pt idx="700">
                  <v>153.1661442006269</v>
                </pt>
                <pt idx="701">
                  <v>153.5172413793103</v>
                </pt>
                <pt idx="702">
                  <v>153.8683385579937</v>
                </pt>
                <pt idx="703">
                  <v>153.734375</v>
                </pt>
                <pt idx="704">
                  <v>154.078125</v>
                </pt>
                <pt idx="705">
                  <v>154.425</v>
                </pt>
                <pt idx="706">
                  <v>154.76875</v>
                </pt>
                <pt idx="707">
                  <v>155.1125</v>
                </pt>
                <pt idx="708">
                  <v>154.9688473520249</v>
                </pt>
                <pt idx="709">
                  <v>155.3084112149533</v>
                </pt>
                <pt idx="710">
                  <v>155.6510903426791</v>
                </pt>
                <pt idx="711">
                  <v>155.993769470405</v>
                </pt>
                <pt idx="712">
                  <v>156.3364485981308</v>
                </pt>
                <pt idx="713">
                  <v>156.6791277258567</v>
                </pt>
                <pt idx="714">
                  <v>157.0218068535825</v>
                </pt>
                <pt idx="715">
                  <v>157.3644859813084</v>
                </pt>
                <pt idx="716">
                  <v>157.2173913043478</v>
                </pt>
                <pt idx="717">
                  <v>157.5590062111801</v>
                </pt>
                <pt idx="718">
                  <v>157.4148606811146</v>
                </pt>
                <pt idx="719">
                  <v>157.7523219814242</v>
                </pt>
                <pt idx="720">
                  <v>157.6049382716049</v>
                </pt>
                <pt idx="721">
                  <v>157.9444444444445</v>
                </pt>
                <pt idx="722">
                  <v>158.287037037037</v>
                </pt>
                <pt idx="723">
                  <v>158.1415384615385</v>
                </pt>
                <pt idx="724">
                  <v>157.9969325153374</v>
                </pt>
                <pt idx="725">
                  <v>157.8562691131498</v>
                </pt>
                <pt idx="726">
                  <v>158.1987767584098</v>
                </pt>
                <pt idx="727">
                  <v>158.5443425076453</v>
                </pt>
                <pt idx="728">
                  <v>158.8899082568807</v>
                </pt>
                <pt idx="729">
                  <v>158.7469512195122</v>
                </pt>
                <pt idx="730">
                  <v>159.0884146341463</v>
                </pt>
                <pt idx="731">
                  <v>159.4329268292683</v>
                </pt>
                <pt idx="732">
                  <v>159.2917933130699</v>
                </pt>
                <pt idx="733">
                  <v>159.1484848484849</v>
                </pt>
                <pt idx="734">
                  <v>159.4878787878788</v>
                </pt>
                <pt idx="735">
                  <v>159.830303030303</v>
                </pt>
                <pt idx="736">
                  <v>159.2078313253012</v>
                </pt>
                <pt idx="737">
                  <v>159.5481927710843</v>
                </pt>
                <pt idx="738">
                  <v>159.8915662650602</v>
                </pt>
                <pt idx="739">
                  <v>159.2724550898204</v>
                </pt>
                <pt idx="740">
                  <v>159.6107784431138</v>
                </pt>
                <pt idx="741">
                  <v>159.9550898203593</v>
                </pt>
                <pt idx="742">
                  <v>159.8208955223881</v>
                </pt>
                <pt idx="743">
                  <v>160.1641791044776</v>
                </pt>
                <pt idx="744">
                  <v>160.510447761194</v>
                </pt>
                <pt idx="745">
                  <v>160.8567164179104</v>
                </pt>
                <pt idx="746">
                  <v>161.2029850746269</v>
                </pt>
                <pt idx="747">
                  <v>161.5492537313433</v>
                </pt>
                <pt idx="748">
                  <v>161.8955223880597</v>
                </pt>
                <pt idx="749">
                  <v>161.7559523809524</v>
                </pt>
                <pt idx="750">
                  <v>161.6172106824926</v>
                </pt>
                <pt idx="751">
                  <v>161.9614243323442</v>
                </pt>
                <pt idx="752">
                  <v>161.8284023668639</v>
                </pt>
                <pt idx="753">
                  <v>161.6961651917404</v>
                </pt>
                <pt idx="754">
                  <v>161.5676470588235</v>
                </pt>
                <pt idx="755">
                  <v>161.4428152492669</v>
                </pt>
                <pt idx="756">
                  <v>161.3216374269006</v>
                </pt>
                <pt idx="757">
                  <v>161.6754385964912</v>
                </pt>
                <pt idx="758">
                  <v>161.5597667638484</v>
                </pt>
                <pt idx="759">
                  <v>161.9125364431487</v>
                </pt>
                <pt idx="760">
                  <v>162.268221574344</v>
                </pt>
                <pt idx="761">
                  <v>163.0409356725146</v>
                </pt>
                <pt idx="762">
                  <v>162.9183673469388</v>
                </pt>
                <pt idx="763">
                  <v>162.796511627907</v>
                </pt>
                <pt idx="764">
                  <v>163.1511627906977</v>
                </pt>
                <pt idx="765">
                  <v>163.0347826086957</v>
                </pt>
                <pt idx="766">
                  <v>162.9190751445087</v>
                </pt>
                <pt idx="767">
                  <v>163.2774566473989</v>
                </pt>
                <pt idx="768">
                  <v>162.698275862069</v>
                </pt>
                <pt idx="769">
                  <v>162.5902578796561</v>
                </pt>
                <pt idx="770">
                  <v>162.9541547277937</v>
                </pt>
                <pt idx="771">
                  <v>163.3209169054441</v>
                </pt>
                <pt idx="772">
                  <v>163.6876790830946</v>
                </pt>
                <pt idx="773">
                  <v>163.5857142857143</v>
                </pt>
                <pt idx="774">
                  <v>163.9514285714286</v>
                </pt>
                <pt idx="775">
                  <v>163.8518518518518</v>
                </pt>
                <pt idx="776">
                  <v>164.2165242165242</v>
                </pt>
                <pt idx="777">
                  <v>164.5811965811966</v>
                </pt>
                <pt idx="778">
                  <v>164.9458689458689</v>
                </pt>
                <pt idx="779">
                  <v>164.8409090909091</v>
                </pt>
                <pt idx="780">
                  <v>165.2045454545455</v>
                </pt>
                <pt idx="781">
                  <v>165.5710227272727</v>
                </pt>
                <pt idx="782">
                  <v>165.4674220963173</v>
                </pt>
                <pt idx="783">
                  <v>165.3615819209039</v>
                </pt>
                <pt idx="784">
                  <v>165.725988700565</v>
                </pt>
                <pt idx="785">
                  <v>166.0932203389831</v>
                </pt>
                <pt idx="786">
                  <v>165.9915492957747</v>
                </pt>
                <pt idx="787">
                  <v>166.3521126760564</v>
                </pt>
                <pt idx="788">
                  <v>166.2471910112359</v>
                </pt>
                <pt idx="789">
                  <v>166.6095505617978</v>
                </pt>
                <pt idx="790">
                  <v>166.5042016806723</v>
                </pt>
                <pt idx="791">
                  <v>166.3966480446927</v>
                </pt>
                <pt idx="792">
                  <v>166.7569832402235</v>
                </pt>
                <pt idx="793">
                  <v>166.6545961002786</v>
                </pt>
                <pt idx="794">
                  <v>167.016713091922</v>
                </pt>
                <pt idx="795">
                  <v>167.3816155988858</v>
                </pt>
                <pt idx="796">
                  <v>167.7465181058496</v>
                </pt>
                <pt idx="797">
                  <v>167.6444444444444</v>
                </pt>
                <pt idx="798">
                  <v>167.5429362880886</v>
                </pt>
                <pt idx="799">
                  <v>167.9085872576177</v>
                </pt>
                <pt idx="800">
                  <v>167.8121546961326</v>
                </pt>
                <pt idx="801">
                  <v>167.7162534435262</v>
                </pt>
                <pt idx="802">
                  <v>168.0853994490358</v>
                </pt>
                <pt idx="803">
                  <v>167.9945054945055</v>
                </pt>
                <pt idx="804">
                  <v>167.9041095890411</v>
                </pt>
                <pt idx="805">
                  <v>168.2739726027397</v>
                </pt>
                <pt idx="806">
                  <v>168.6465753424658</v>
                </pt>
                <pt idx="807">
                  <v>168.5573770491803</v>
                </pt>
                <pt idx="808">
                  <v>168.9289617486339</v>
                </pt>
                <pt idx="809">
                  <v>169.3032786885246</v>
                </pt>
                <pt idx="810">
                  <v>169.6775956284153</v>
                </pt>
                <pt idx="811">
                  <v>169.1277173913043</v>
                </pt>
                <pt idx="812">
                  <v>169.5</v>
                </pt>
                <pt idx="813">
                  <v>169.8777173913043</v>
                </pt>
                <pt idx="814">
                  <v>169.7940379403794</v>
                </pt>
                <pt idx="815">
                  <v>169.7108108108108</v>
                </pt>
                <pt idx="816">
                  <v>170.0864864864865</v>
                </pt>
                <pt idx="817">
                  <v>170.4621621621622</v>
                </pt>
                <pt idx="818">
                  <v>170.8324324324324</v>
                </pt>
                <pt idx="819">
                  <v>170.7412398921833</v>
                </pt>
                <pt idx="820">
                  <v>171.1105121293801</v>
                </pt>
                <pt idx="821">
                  <v>171.4824797843666</v>
                </pt>
                <pt idx="822">
                  <v>171.3924731182796</v>
                </pt>
                <pt idx="823">
                  <v>171.760752688172</v>
                </pt>
                <pt idx="824">
                  <v>171.6702412868633</v>
                </pt>
                <pt idx="825">
                  <v>171.5802139037433</v>
                </pt>
                <pt idx="826">
                  <v>171.951871657754</v>
                </pt>
                <pt idx="827">
                  <v>172.3262032085561</v>
                </pt>
                <pt idx="828">
                  <v>172.24</v>
                </pt>
                <pt idx="829">
                  <v>172.608</v>
                </pt>
                <pt idx="830">
                  <v>172.9786666666667</v>
                </pt>
                <pt idx="831">
                  <v>172.8856382978723</v>
                </pt>
                <pt idx="832">
                  <v>173.2526595744681</v>
                </pt>
                <pt idx="833">
                  <v>173.6223404255319</v>
                </pt>
                <pt idx="834">
                  <v>173.9920212765958</v>
                </pt>
                <pt idx="835">
                  <v>174.3617021276596</v>
                </pt>
                <pt idx="836">
                  <v>174.7313829787234</v>
                </pt>
                <pt idx="837">
                  <v>175.1010638297872</v>
                </pt>
                <pt idx="838">
                  <v>175.468085106383</v>
                </pt>
                <pt idx="839">
                  <v>175.8351063829787</v>
                </pt>
                <pt idx="840">
                  <v>176.2021276595745</v>
                </pt>
                <pt idx="841">
                  <v>176.5691489361702</v>
                </pt>
                <pt idx="842">
                  <v>176.9361702127659</v>
                </pt>
                <pt idx="843">
                  <v>177.3031914893617</v>
                </pt>
                <pt idx="844">
                  <v>177.6702127659574</v>
                </pt>
                <pt idx="845">
                  <v>178.0372340425532</v>
                </pt>
                <pt idx="846">
                  <v>178.4015957446809</v>
                </pt>
                <pt idx="847">
                  <v>178.7659574468085</v>
                </pt>
                <pt idx="848">
                  <v>178.6551724137931</v>
                </pt>
                <pt idx="849">
                  <v>179.0185676392573</v>
                </pt>
                <pt idx="850">
                  <v>178.9074074074074</v>
                </pt>
                <pt idx="851">
                  <v>179.2698412698413</v>
                </pt>
                <pt idx="852">
                  <v>179.6322751322751</v>
                </pt>
                <pt idx="853">
                  <v>179.989417989418</v>
                </pt>
                <pt idx="854">
                  <v>179.868073878628</v>
                </pt>
                <pt idx="855">
                  <v>180.2189973614776</v>
                </pt>
                <pt idx="856">
                  <v>180.5725593667546</v>
                </pt>
                <pt idx="857">
                  <v>180.4473684210526</v>
                </pt>
                <pt idx="858">
                  <v>180.7973684210526</v>
                </pt>
                <pt idx="859">
                  <v>180.6745406824147</v>
                </pt>
                <pt idx="860">
                  <v>181.0262467191601</v>
                </pt>
                <pt idx="861">
                  <v>181.3805774278215</v>
                </pt>
                <pt idx="862">
                  <v>181.7349081364829</v>
                </pt>
                <pt idx="863">
                  <v>182.0866141732284</v>
                </pt>
                <pt idx="864">
                  <v>182.4383202099738</v>
                </pt>
                <pt idx="865">
                  <v>182.7874015748031</v>
                </pt>
                <pt idx="866">
                  <v>183.1364829396325</v>
                </pt>
                <pt idx="867">
                  <v>183.4855643044619</v>
                </pt>
                <pt idx="868">
                  <v>183.8346456692913</v>
                </pt>
                <pt idx="869">
                  <v>184.1837270341207</v>
                </pt>
                <pt idx="870">
                  <v>184.5328083989501</v>
                </pt>
                <pt idx="871">
                  <v>184.8818897637795</v>
                </pt>
                <pt idx="872">
                  <v>185.2309711286089</v>
                </pt>
                <pt idx="873">
                  <v>185.5800524934383</v>
                </pt>
                <pt idx="874">
                  <v>185.9291338582677</v>
                </pt>
                <pt idx="875">
                  <v>186.2782152230971</v>
                </pt>
                <pt idx="876">
                  <v>186.6246719160105</v>
                </pt>
                <pt idx="877">
                  <v>186.9685039370079</v>
                </pt>
                <pt idx="878">
                  <v>186.8193717277487</v>
                </pt>
                <pt idx="879">
                  <v>187.1596858638744</v>
                </pt>
                <pt idx="880">
                  <v>187.0104438642298</v>
                </pt>
                <pt idx="881">
                  <v>187.3498694516971</v>
                </pt>
                <pt idx="882">
                  <v>187.6919060052219</v>
                </pt>
                <pt idx="883">
                  <v>187.5442708333333</v>
                </pt>
                <pt idx="884">
                  <v>187.8854166666667</v>
                </pt>
                <pt idx="885">
                  <v>188.2265625</v>
                </pt>
                <pt idx="886">
                  <v>188.5651041666667</v>
                </pt>
                <pt idx="887">
                  <v>188.9036458333333</v>
                </pt>
                <pt idx="888">
                  <v>188.7506493506494</v>
                </pt>
                <pt idx="889">
                  <v>189.0883116883117</v>
                </pt>
                <pt idx="890">
                  <v>189.425974025974</v>
                </pt>
                <pt idx="891">
                  <v>189.761038961039</v>
                </pt>
                <pt idx="892">
                  <v>189.6036269430052</v>
                </pt>
                <pt idx="893">
                  <v>189.9352331606217</v>
                </pt>
                <pt idx="894">
                  <v>190.2694300518135</v>
                </pt>
                <pt idx="895">
                  <v>190.6036269430052</v>
                </pt>
                <pt idx="896">
                  <v>190.4444444444445</v>
                </pt>
                <pt idx="897">
                  <v>190.7777777777778</v>
                </pt>
                <pt idx="898">
                  <v>191.1136950904393</v>
                </pt>
                <pt idx="899">
                  <v>191.4470284237726</v>
                </pt>
                <pt idx="900">
                  <v>191.2835051546392</v>
                </pt>
                <pt idx="901">
                  <v>191.6134020618557</v>
                </pt>
                <pt idx="902">
                  <v>191.9458762886598</v>
                </pt>
                <pt idx="903">
                  <v>191.7840616966581</v>
                </pt>
                <pt idx="904">
                  <v>192.1156812339332</v>
                </pt>
                <pt idx="905">
                  <v>192.4498714652956</v>
                </pt>
                <pt idx="906">
                  <v>192.2871794871795</v>
                </pt>
                <pt idx="907">
                  <v>192.6153846153846</v>
                </pt>
                <pt idx="908">
                  <v>192.9461538461538</v>
                </pt>
                <pt idx="909">
                  <v>192.2908163265306</v>
                </pt>
                <pt idx="910">
                  <v>192.6198979591837</v>
                </pt>
                <pt idx="911">
                  <v>192.4631043256997</v>
                </pt>
                <pt idx="912">
                  <v>192.3071065989848</v>
                </pt>
                <pt idx="913">
                  <v>192.1544303797468</v>
                </pt>
                <pt idx="914">
                  <v>192.4911392405063</v>
                </pt>
                <pt idx="915">
                  <v>192.8278481012658</v>
                </pt>
                <pt idx="916">
                  <v>192.6767676767677</v>
                </pt>
                <pt idx="917">
                  <v>193.0126262626263</v>
                </pt>
                <pt idx="918">
                  <v>192.8639798488665</v>
                </pt>
                <pt idx="919">
                  <v>192.2330827067669</v>
                </pt>
                <pt idx="920">
                  <v>192.5714285714286</v>
                </pt>
                <pt idx="921">
                  <v>192.9122807017544</v>
                </pt>
                <pt idx="922">
                  <v>192.77</v>
                </pt>
                <pt idx="923">
                  <v>193.11</v>
                </pt>
                <pt idx="924">
                  <v>193.4525</v>
                </pt>
                <pt idx="925">
                  <v>193.795</v>
                </pt>
                <pt idx="926">
                  <v>194.1375</v>
                </pt>
                <pt idx="927">
                  <v>193.9950124688279</v>
                </pt>
                <pt idx="928">
                  <v>194.3341645885287</v>
                </pt>
                <pt idx="929">
                  <v>194.1890547263682</v>
                </pt>
                <pt idx="930">
                  <v>194.5273631840796</v>
                </pt>
                <pt idx="931">
                  <v>194.8681592039801</v>
                </pt>
                <pt idx="932">
                  <v>195.2089552238806</v>
                </pt>
                <pt idx="933">
                  <v>195.5497512437811</v>
                </pt>
                <pt idx="934">
                  <v>195.8905472636816</v>
                </pt>
                <pt idx="935">
                  <v>196.2313432835821</v>
                </pt>
                <pt idx="936">
                  <v>196.5696517412935</v>
                </pt>
                <pt idx="937">
                  <v>196.907960199005</v>
                </pt>
                <pt idx="938">
                  <v>197.2437810945273</v>
                </pt>
                <pt idx="939">
                  <v>197.5796019900498</v>
                </pt>
                <pt idx="940">
                  <v>197.9154228855721</v>
                </pt>
                <pt idx="941">
                  <v>198.2512437810945</v>
                </pt>
                <pt idx="942">
                  <v>198.5870646766169</v>
                </pt>
                <pt idx="943">
                  <v>198.9228855721393</v>
                </pt>
                <pt idx="944">
                  <v>199.2562189054727</v>
                </pt>
                <pt idx="945">
                  <v>199.0942928039702</v>
                </pt>
                <pt idx="946">
                  <v>199.4267990074442</v>
                </pt>
                <pt idx="947">
                  <v>199.7617866004963</v>
                </pt>
                <pt idx="948">
                  <v>200.0967741935484</v>
                </pt>
                <pt idx="949">
                  <v>200.4317617866005</v>
                </pt>
                <pt idx="950">
                  <v>200.7667493796526</v>
                </pt>
                <pt idx="951">
                  <v>200.1086419753086</v>
                </pt>
                <pt idx="952">
                  <v>200.441975308642</v>
                </pt>
                <pt idx="953">
                  <v>200.7777777777778</v>
                </pt>
                <pt idx="954">
                  <v>200.615763546798</v>
                </pt>
                <pt idx="955">
                  <v>199.9632352941177</v>
                </pt>
                <pt idx="956">
                  <v>200.296568627451</v>
                </pt>
                <pt idx="957">
                  <v>200.6348039215686</v>
                </pt>
                <pt idx="958">
                  <v>200.481662591687</v>
                </pt>
                <pt idx="959">
                  <v>200.3268292682927</v>
                </pt>
                <pt idx="960">
                  <v>200.6609756097561</v>
                </pt>
                <pt idx="961">
                  <v>200.9975609756098</v>
                </pt>
                <pt idx="962">
                  <v>200.8442822384428</v>
                </pt>
                <pt idx="963">
                  <v>201.1800486618005</v>
                </pt>
                <pt idx="964">
                  <v>201.5182481751825</v>
                </pt>
                <pt idx="965">
                  <v>201.8564476885645</v>
                </pt>
                <pt idx="966">
                  <v>202.1922141119221</v>
                </pt>
                <pt idx="967">
                  <v>202.0364077669903</v>
                </pt>
                <pt idx="968">
                  <v>201.8813559322034</v>
                </pt>
                <pt idx="969">
                  <v>202.2179176755448</v>
                </pt>
                <pt idx="970">
                  <v>202.5569007263923</v>
                </pt>
                <pt idx="971">
                  <v>202.4057971014493</v>
                </pt>
                <pt idx="972">
                  <v>202.743961352657</v>
                </pt>
                <pt idx="973">
                  <v>203.0821256038647</v>
                </pt>
                <pt idx="974">
                  <v>203.4202898550725</v>
                </pt>
                <pt idx="975">
                  <v>203.756038647343</v>
                </pt>
                <pt idx="976">
                  <v>204.0917874396135</v>
                </pt>
                <pt idx="977">
                  <v>204.4275362318841</v>
                </pt>
                <pt idx="978">
                  <v>204.7632850241546</v>
                </pt>
                <pt idx="979">
                  <v>205.0990338164251</v>
                </pt>
                <pt idx="980">
                  <v>205.4347826086957</v>
                </pt>
                <pt idx="981">
                  <v>205.7705314009662</v>
                </pt>
                <pt idx="982">
                  <v>206.1038647342995</v>
                </pt>
                <pt idx="983">
                  <v>206.4371980676329</v>
                </pt>
                <pt idx="984">
                  <v>206.2722891566265</v>
                </pt>
                <pt idx="985">
                  <v>206.6</v>
                </pt>
                <pt idx="986">
                  <v>206.9277108433735</v>
                </pt>
                <pt idx="987">
                  <v>206.7548076923077</v>
                </pt>
                <pt idx="988">
                  <v>207.0769230769231</v>
                </pt>
                <pt idx="989">
                  <v>206.9016786570743</v>
                </pt>
                <pt idx="990">
                  <v>207.2230215827338</v>
                </pt>
                <pt idx="991">
                  <v>207.5419664268585</v>
                </pt>
                <pt idx="992">
                  <v>207.8609112709832</v>
                </pt>
                <pt idx="993">
                  <v>208.1798561151079</v>
                </pt>
                <pt idx="994">
                  <v>207.9976076555024</v>
                </pt>
                <pt idx="995">
                  <v>208.3133971291866</v>
                </pt>
                <pt idx="996">
                  <v>208.6315789473684</v>
                </pt>
                <pt idx="997">
                  <v>208.944976076555</v>
                </pt>
                <pt idx="998">
                  <v>209.255980861244</v>
                </pt>
                <pt idx="999">
                  <v>209.566985645933</v>
                </pt>
                <pt idx="1000">
                  <v>209.877990430622</v>
                </pt>
                <pt idx="1001">
                  <v>209.6849642004773</v>
                </pt>
                <pt idx="1002">
                  <v>209.9928400954654</v>
                </pt>
                <pt idx="1003">
                  <v>210.3031026252983</v>
                </pt>
                <pt idx="1004">
                  <v>210.6133651551313</v>
                </pt>
                <pt idx="1005">
                  <v>210.9212410501193</v>
                </pt>
                <pt idx="1006">
                  <v>211.2291169451074</v>
                </pt>
                <pt idx="1007">
                  <v>211.5369928400955</v>
                </pt>
                <pt idx="1008">
                  <v>211.8448687350835</v>
                </pt>
                <pt idx="1009">
                  <v>212.1527446300716</v>
                </pt>
                <pt idx="1010">
                  <v>211.9547619047619</v>
                </pt>
                <pt idx="1011">
                  <v>212.2595238095238</v>
                </pt>
                <pt idx="1012">
                  <v>212.5666666666667</v>
                </pt>
                <pt idx="1013">
                  <v>212.3681710213777</v>
                </pt>
                <pt idx="1014">
                  <v>212.6745843230404</v>
                </pt>
                <pt idx="1015">
                  <v>212.9833729216152</v>
                </pt>
                <pt idx="1016">
                  <v>213.2897862232779</v>
                </pt>
                <pt idx="1017">
                  <v>213.5961995249406</v>
                </pt>
                <pt idx="1018">
                  <v>213.3957345971564</v>
                </pt>
                <pt idx="1019">
                  <v>213.6990521327014</v>
                </pt>
                <pt idx="1020">
                  <v>214.0023696682464</v>
                </pt>
                <pt idx="1021">
                  <v>214.3056872037915</v>
                </pt>
                <pt idx="1022">
                  <v>213.5966981132075</v>
                </pt>
                <pt idx="1023">
                  <v>213.8985849056604</v>
                </pt>
                <pt idx="1024">
                  <v>214.2051886792453</v>
                </pt>
                <pt idx="1025">
                  <v>214.0023529411765</v>
                </pt>
                <pt idx="1026">
                  <v>213.8004694835681</v>
                </pt>
                <pt idx="1027">
                  <v>213.6018735362998</v>
                </pt>
                <pt idx="1028">
                  <v>213.4065420560748</v>
                </pt>
                <pt idx="1029">
                  <v>213.2144522144522</v>
                </pt>
                <pt idx="1030">
                  <v>213.0255813953488</v>
                </pt>
                <pt idx="1031">
                  <v>213.3325581395349</v>
                </pt>
                <pt idx="1032">
                  <v>213.1461716937355</v>
                </pt>
                <pt idx="1033">
                  <v>212.4688221709007</v>
                </pt>
                <pt idx="1034">
                  <v>212.7782909930716</v>
                </pt>
                <pt idx="1035">
                  <v>212.6013824884793</v>
                </pt>
                <pt idx="1036">
                  <v>212.9147465437788</v>
                </pt>
                <pt idx="1037">
                  <v>213.2304147465438</v>
                </pt>
                <pt idx="1038">
                  <v>213.0551724137931</v>
                </pt>
                <pt idx="1039">
                  <v>213.3701149425287</v>
                </pt>
                <pt idx="1040">
                  <v>213.197247706422</v>
                </pt>
                <pt idx="1041">
                  <v>213.5137614678899</v>
                </pt>
                <pt idx="1042">
                  <v>213.8302752293578</v>
                </pt>
                <pt idx="1043">
                  <v>214.1467889908257</v>
                </pt>
                <pt idx="1044">
                  <v>213.9725400457666</v>
                </pt>
                <pt idx="1045">
                  <v>214.3830275229358</v>
                </pt>
                <pt idx="1046">
                  <v>214.7018348623853</v>
                </pt>
                <pt idx="1047">
                  <v>214.5286041189931</v>
                </pt>
                <pt idx="1048">
                  <v>214.3561643835616</v>
                </pt>
                <pt idx="1049">
                  <v>214.675799086758</v>
                </pt>
                <pt idx="1050">
                  <v>214.50569476082</v>
                </pt>
                <pt idx="1051">
                  <v>214.8246013667426</v>
                </pt>
                <pt idx="1052">
                  <v>215.1457858769932</v>
                </pt>
                <pt idx="1053">
                  <v>215.9086757990868</v>
                </pt>
                <pt idx="1054">
                  <v>216.2283105022831</v>
                </pt>
                <pt idx="1055">
                  <v>216.5479452054795</v>
                </pt>
                <pt idx="1056">
                  <v>216.373576309795</v>
                </pt>
                <pt idx="1057">
                  <v>216.6924829157175</v>
                </pt>
                <pt idx="1058">
                  <v>216.5204545454546</v>
                </pt>
                <pt idx="1059">
                  <v>216.8363636363636</v>
                </pt>
                <pt idx="1060">
                  <v>216.6621315192744</v>
                </pt>
                <pt idx="1061">
                  <v>216.9773242630386</v>
                </pt>
                <pt idx="1062">
                  <v>217.2947845804989</v>
                </pt>
                <pt idx="1063">
                  <v>217.1199095022624</v>
                </pt>
                <pt idx="1064">
                  <v>217.4366515837104</v>
                </pt>
                <pt idx="1065">
                  <v>217.7556561085973</v>
                </pt>
                <pt idx="1066">
                  <v>217.5823927765237</v>
                </pt>
                <pt idx="1067">
                  <v>217.9006772009029</v>
                </pt>
                <pt idx="1068">
                  <v>218.2212189616253</v>
                </pt>
                <pt idx="1069">
                  <v>218.0495495495495</v>
                </pt>
                <pt idx="1070">
                  <v>218.3693693693694</v>
                </pt>
                <pt idx="1071">
                  <v>218.6914414414414</v>
                </pt>
                <pt idx="1072">
                  <v>219.0135135135135</v>
                </pt>
                <pt idx="1073">
                  <v>218.8426966292135</v>
                </pt>
                <pt idx="1074">
                  <v>219.1640449438202</v>
                </pt>
                <pt idx="1075">
                  <v>219.4876404494382</v>
                </pt>
                <pt idx="1076">
                  <v>219.8112359550562</v>
                </pt>
                <pt idx="1077">
                  <v>220.1348314606741</v>
                </pt>
                <pt idx="1078">
                  <v>220.9211711711712</v>
                </pt>
                <pt idx="1079">
                  <v>221.2454954954955</v>
                </pt>
                <pt idx="1080">
                  <v>221.5675675675676</v>
                </pt>
                <pt idx="1081">
                  <v>221.8896396396396</v>
                </pt>
                <pt idx="1082">
                  <v>222.2094594594595</v>
                </pt>
                <pt idx="1083">
                  <v>222.5292792792793</v>
                </pt>
                <pt idx="1084">
                  <v>222.8490990990991</v>
                </pt>
                <pt idx="1085">
                  <v>223.1689189189189</v>
                </pt>
                <pt idx="1086">
                  <v>223.4887387387387</v>
                </pt>
                <pt idx="1087">
                  <v>223.8085585585586</v>
                </pt>
                <pt idx="1088">
                  <v>223.6247191011236</v>
                </pt>
                <pt idx="1089">
                  <v>223.4417040358744</v>
                </pt>
                <pt idx="1090">
                  <v>223.7600896860987</v>
                </pt>
                <pt idx="1091">
                  <v>224.5505617977528</v>
                </pt>
                <pt idx="1092">
                  <v>224.8696629213483</v>
                </pt>
                <pt idx="1093">
                  <v>224.6838565022422</v>
                </pt>
                <pt idx="1094">
                  <v>225.0022421524664</v>
                </pt>
                <pt idx="1095">
                  <v>225.322869955157</v>
                </pt>
                <pt idx="1096">
                  <v>225.6434977578475</v>
                </pt>
                <pt idx="1097">
                  <v>225.9641255605381</v>
                </pt>
                <pt idx="1098">
                  <v>226.2847533632287</v>
                </pt>
                <pt idx="1099">
                  <v>226.6053811659193</v>
                </pt>
                <pt idx="1100">
                  <v>226.9260089686099</v>
                </pt>
                <pt idx="1101">
                  <v>227.2443946188341</v>
                </pt>
                <pt idx="1102">
                  <v>227.5627802690583</v>
                </pt>
                <pt idx="1103">
                  <v>227.8811659192825</v>
                </pt>
                <pt idx="1104">
                  <v>228.1995515695067</v>
                </pt>
                <pt idx="1105">
                  <v>228.5156950672646</v>
                </pt>
                <pt idx="1106">
                  <v>228.829596412556</v>
                </pt>
                <pt idx="1107">
                  <v>229.1412556053812</v>
                </pt>
                <pt idx="1108">
                  <v>229.4529147982063</v>
                </pt>
                <pt idx="1109">
                  <v>229.7645739910314</v>
                </pt>
                <pt idx="1110">
                  <v>230.0739910313901</v>
                </pt>
                <pt idx="1111">
                  <v>230.3811659192825</v>
                </pt>
                <pt idx="1112">
                  <v>230.6838565022422</v>
                </pt>
                <pt idx="1113">
                  <v>230.9865470852018</v>
                </pt>
                <pt idx="1114">
                  <v>231.2892376681614</v>
                </pt>
                <pt idx="1115">
                  <v>231.5919282511211</v>
                </pt>
                <pt idx="1116">
                  <v>231.3758389261745</v>
                </pt>
                <pt idx="1117">
                  <v>231.6778523489933</v>
                </pt>
                <pt idx="1118">
                  <v>231.9821029082774</v>
                </pt>
                <pt idx="1119">
                  <v>232.2527964205817</v>
                </pt>
                <pt idx="1120">
                  <v>232.0379464285714</v>
                </pt>
                <pt idx="1121">
                  <v>232.3415178571429</v>
                </pt>
                <pt idx="1122">
                  <v>232.6473214285714</v>
                </pt>
                <pt idx="1123">
                  <v>232.953125</v>
                </pt>
                <pt idx="1124">
                  <v>233.5190156599552</v>
                </pt>
                <pt idx="1125">
                  <v>233.8255033557047</v>
                </pt>
                <pt idx="1126">
                  <v>234.1319910514542</v>
                </pt>
                <pt idx="1127">
                  <v>233.9107142857143</v>
                </pt>
                <pt idx="1128">
                  <v>234.2120535714286</v>
                </pt>
                <pt idx="1129">
                  <v>234.515625</v>
                </pt>
                <pt idx="1130">
                  <v>234.8191964285714</v>
                </pt>
                <pt idx="1131">
                  <v>234.5968819599109</v>
                </pt>
                <pt idx="1132">
                  <v>234.8975501113586</v>
                </pt>
                <pt idx="1133">
                  <v>235.3950892857143</v>
                </pt>
                <pt idx="1134">
                  <v>235.173719376392</v>
                </pt>
                <pt idx="1135">
                  <v>235.4743875278396</v>
                </pt>
                <pt idx="1136">
                  <v>235.7750556792873</v>
                </pt>
                <pt idx="1137">
                  <v>236.075723830735</v>
                </pt>
                <pt idx="1138">
                  <v>235.8511111111111</v>
                </pt>
                <pt idx="1139">
                  <v>236.1511111111111</v>
                </pt>
                <pt idx="1140">
                  <v>235.9268292682927</v>
                </pt>
                <pt idx="1141">
                  <v>236.2261640798226</v>
                </pt>
                <pt idx="1142">
                  <v>236.0044247787611</v>
                </pt>
                <pt idx="1143">
                  <v>236.3030973451328</v>
                </pt>
                <pt idx="1144">
                  <v>236.603982300885</v>
                </pt>
                <pt idx="1145">
                  <v>236.9048672566372</v>
                </pt>
                <pt idx="1146">
                  <v>237.2057522123894</v>
                </pt>
                <pt idx="1147">
                  <v>237.5066371681416</v>
                </pt>
                <pt idx="1148">
                  <v>237.8075221238938</v>
                </pt>
                <pt idx="1149">
                  <v>238.108407079646</v>
                </pt>
                <pt idx="1150">
                  <v>238.4092920353982</v>
                </pt>
                <pt idx="1151">
                  <v>237.65859030837</v>
                </pt>
                <pt idx="1152">
                  <v>237.9581497797357</v>
                </pt>
                <pt idx="1153">
                  <v>238.2577092511013</v>
                </pt>
                <pt idx="1154">
                  <v>238.5550660792952</v>
                </pt>
                <pt idx="1155">
                  <v>238.3274725274725</v>
                </pt>
                <pt idx="1156">
                  <v>238.6241758241758</v>
                </pt>
                <pt idx="1157">
                  <v>238.9230769230769</v>
                </pt>
                <pt idx="1158">
                  <v>239.2197802197802</v>
                </pt>
                <pt idx="1159">
                  <v>239.5164835164835</v>
                </pt>
                <pt idx="1160">
                  <v>239.2872807017544</v>
                </pt>
                <pt idx="1161">
                  <v>239.578947368421</v>
                </pt>
                <pt idx="1162">
                  <v>239.8728070175439</v>
                </pt>
                <pt idx="1163">
                  <v>240.1644736842105</v>
                </pt>
                <pt idx="1164">
                  <v>240.4561403508772</v>
                </pt>
                <pt idx="1165">
                  <v>240.218818380744</v>
                </pt>
                <pt idx="1166">
                  <v>240.507658643326</v>
                </pt>
                <pt idx="1167">
                  <v>240.2729257641921</v>
                </pt>
                <pt idx="1168">
                  <v>240.5633187772926</v>
                </pt>
                <pt idx="1169">
                  <v>240.8558951965065</v>
                </pt>
                <pt idx="1170">
                  <v>241.4595185995624</v>
                </pt>
                <pt idx="1171">
                  <v>241.7527352297593</v>
                </pt>
                <pt idx="1172">
                  <v>242.0437636761488</v>
                </pt>
                <pt idx="1173">
                  <v>241.8056768558952</v>
                </pt>
                <pt idx="1174">
                  <v>242.0938864628821</v>
                </pt>
                <pt idx="1175">
                  <v>242.3842794759825</v>
                </pt>
                <pt idx="1176">
                  <v>242.674672489083</v>
                </pt>
                <pt idx="1177">
                  <v>242.4357298474945</v>
                </pt>
                <pt idx="1178">
                  <v>242.7254901960784</v>
                </pt>
                <pt idx="1179">
                  <v>243.0174291938998</v>
                </pt>
                <pt idx="1180">
                  <v>243.3093681917211</v>
                </pt>
                <pt idx="1181">
                  <v>243.0717391304348</v>
                </pt>
                <pt idx="1182">
                  <v>243.3630434782609</v>
                </pt>
                <pt idx="1183">
                  <v>243.6565217391304</v>
                </pt>
                <pt idx="1184">
                  <v>243.95</v>
                </pt>
                <pt idx="1185">
                  <v>244.2413043478261</v>
                </pt>
                <pt idx="1186">
                  <v>244.002169197397</v>
                </pt>
                <pt idx="1187">
                  <v>244.290672451193</v>
                </pt>
                <pt idx="1188">
                  <v>244.5791757049892</v>
                </pt>
                <pt idx="1189">
                  <v>244.3376623376624</v>
                </pt>
                <pt idx="1190">
                  <v>244.0950323974082</v>
                </pt>
                <pt idx="1191">
                  <v>244.8333333333333</v>
                </pt>
                <pt idx="1192">
                  <v>244.5939524838013</v>
                </pt>
                <pt idx="1193">
                  <v>244.8833693304536</v>
                </pt>
                <pt idx="1194">
                  <v>244.1204301075269</v>
                </pt>
                <pt idx="1195">
                  <v>244.4086021505376</v>
                </pt>
                <pt idx="1196">
                  <v>244.175965665236</v>
                </pt>
                <pt idx="1197">
                  <v>244.4678111587983</v>
                </pt>
                <pt idx="1198">
                  <v>244.7618025751073</v>
                </pt>
                <pt idx="1199">
                  <v>245.0557939914163</v>
                </pt>
                <pt idx="1200">
                  <v>245.3497854077253</v>
                </pt>
                <pt idx="1201">
                  <v>245.6416309012876</v>
                </pt>
                <pt idx="1202">
                  <v>245.931330472103</v>
                </pt>
                <pt idx="1203">
                  <v>246.2210300429184</v>
                </pt>
                <pt idx="1204">
                  <v>246.5107296137339</v>
                </pt>
                <pt idx="1205">
                  <v>246.8004291845494</v>
                </pt>
                <pt idx="1206">
                  <v>247.0858369098712</v>
                </pt>
                <pt idx="1207">
                  <v>246.8755364806867</v>
                </pt>
                <pt idx="1208">
                  <v>247.1609442060086</v>
                </pt>
                <pt idx="1209">
                  <v>247.4484978540773</v>
                </pt>
                <pt idx="1210">
                  <v>247.7360515021459</v>
                </pt>
                <pt idx="1211">
                  <v>247.492505353319</v>
                </pt>
                <pt idx="1212">
                  <v>247.779443254818</v>
                </pt>
                <pt idx="1213">
                  <v>248.0663811563169</v>
                </pt>
                <pt idx="1214">
                  <v>247.8226495726496</v>
                </pt>
                <pt idx="1215">
                  <v>248.1089743589744</v>
                </pt>
                <pt idx="1216">
                  <v>248.3952991452991</v>
                </pt>
                <pt idx="1217">
                  <v>248.6794871794872</v>
                </pt>
                <pt idx="1218">
                  <v>248.9615384615385</v>
                </pt>
                <pt idx="1219">
                  <v>248.7100213219616</v>
                </pt>
                <pt idx="1220">
                  <v>248.9893390191898</v>
                </pt>
                <pt idx="1221">
                  <v>248.7404255319149</v>
                </pt>
                <pt idx="1222">
                  <v>249.0191489361702</v>
                </pt>
                <pt idx="1223">
                  <v>249.3</v>
                </pt>
                <pt idx="1224">
                  <v>249.5808510638298</v>
                </pt>
                <pt idx="1225">
                  <v>248.8029661016949</v>
                </pt>
                <pt idx="1226">
                  <v>249.0826271186441</v>
                </pt>
                <pt idx="1227">
                  <v>249.3665254237288</v>
                </pt>
                <pt idx="1228">
                  <v>249.6504237288136</v>
                </pt>
                <pt idx="1229">
                  <v>249.9343220338983</v>
                </pt>
                <pt idx="1230">
                  <v>250.2182203389831</v>
                </pt>
                <pt idx="1231">
                  <v>250.5021186440678</v>
                </pt>
                <pt idx="1232">
                  <v>250.7860169491526</v>
                </pt>
                <pt idx="1233">
                  <v>251.0677966101695</v>
                </pt>
                <pt idx="1234">
                  <v>250.8181818181818</v>
                </pt>
                <pt idx="1235">
                  <v>251.0993657505285</v>
                </pt>
                <pt idx="1236">
                  <v>251.3826638477801</v>
                </pt>
                <pt idx="1237">
                  <v>251.1350210970464</v>
                </pt>
                <pt idx="1238">
                  <v>251.4177215189873</v>
                </pt>
                <pt idx="1239">
                  <v>251.7004219409283</v>
                </pt>
                <pt idx="1240">
                  <v>251.4526315789474</v>
                </pt>
                <pt idx="1241">
                  <v>251.7347368421053</v>
                </pt>
                <pt idx="1242">
                  <v>252.0189473684211</v>
                </pt>
                <pt idx="1243">
                  <v>252.3031578947368</v>
                </pt>
                <pt idx="1244">
                  <v>252.5873684210526</v>
                </pt>
                <pt idx="1245">
                  <v>252.8715789473684</v>
                </pt>
                <pt idx="1246">
                  <v>253.1557894736842</v>
                </pt>
                <pt idx="1247">
                  <v>252.377358490566</v>
                </pt>
                <pt idx="1248">
                  <v>252.6582809224319</v>
                </pt>
                <pt idx="1249">
                  <v>252.9433962264151</v>
                </pt>
                <pt idx="1250">
                  <v>253.2285115303983</v>
                </pt>
                <pt idx="1251">
                  <v>253.5115303983229</v>
                </pt>
                <pt idx="1252">
                  <v>253.7924528301887</v>
                </pt>
                <pt idx="1253">
                  <v>253.5418410041841</v>
                </pt>
                <pt idx="1254">
                  <v>253.8221757322176</v>
                </pt>
                <pt idx="1255">
                  <v>254.1046025104602</v>
                </pt>
                <pt idx="1256">
                  <v>254.3870292887029</v>
                </pt>
                <pt idx="1257">
                  <v>254.6694560669456</v>
                </pt>
                <pt idx="1258">
                  <v>254.9518828451883</v>
                </pt>
                <pt idx="1259">
                  <v>255.234309623431</v>
                </pt>
                <pt idx="1260">
                  <v>255.5146443514644</v>
                </pt>
                <pt idx="1261">
                  <v>255.258872651357</v>
                </pt>
                <pt idx="1262">
                  <v>255.5365344467641</v>
                </pt>
                <pt idx="1263">
                  <v>255.8162839248434</v>
                </pt>
                <pt idx="1264">
                  <v>255.5625</v>
                </pt>
                <pt idx="1265">
                  <v>255.8395833333333</v>
                </pt>
                <pt idx="1266">
                  <v>256.11875</v>
                </pt>
                <pt idx="1267">
                  <v>256.3958333333333</v>
                </pt>
                <pt idx="1268">
                  <v>256.6708333333333</v>
                </pt>
                <pt idx="1269">
                  <v>256.4116424116424</v>
                </pt>
                <pt idx="1270">
                  <v>256.6860706860707</v>
                </pt>
                <pt idx="1271">
                  <v>256.9625779625779</v>
                </pt>
                <pt idx="1272">
                  <v>257.2390852390852</v>
                </pt>
                <pt idx="1273">
                  <v>257.5155925155925</v>
                </pt>
                <pt idx="1274">
                  <v>257.7920997920998</v>
                </pt>
                <pt idx="1275">
                  <v>257.5331950207469</v>
                </pt>
                <pt idx="1276">
                  <v>257.804979253112</v>
                </pt>
                <pt idx="1277">
                  <v>258.0788381742739</v>
                </pt>
                <pt idx="1278">
                  <v>258.3526970954357</v>
                </pt>
                <pt idx="1279">
                  <v>258.6265560165975</v>
                </pt>
                <pt idx="1280">
                  <v>258.8983402489627</v>
                </pt>
                <pt idx="1281">
                  <v>259.4490644490645</v>
                </pt>
                <pt idx="1282">
                  <v>259.7214137214137</v>
                </pt>
                <pt idx="1283">
                  <v>259.993762993763</v>
                </pt>
                <pt idx="1284">
                  <v>260.3875</v>
                </pt>
                <pt idx="1285">
                  <v>260.9311064718163</v>
                </pt>
                <pt idx="1286">
                  <v>260.6583333333334</v>
                </pt>
                <pt idx="1287">
                  <v>260.9270833333333</v>
                </pt>
                <pt idx="1288">
                  <v>261.1979166666667</v>
                </pt>
                <pt idx="1289">
                  <v>261.46875</v>
                </pt>
                <pt idx="1290">
                  <v>261.7395833333333</v>
                </pt>
                <pt idx="1291">
                  <v>262.0104166666667</v>
                </pt>
                <pt idx="1292">
                  <v>261.7359667359667</v>
                </pt>
                <pt idx="1293">
                  <v>262.006237006237</v>
                </pt>
                <pt idx="1294">
                  <v>261.7344398340249</v>
                </pt>
                <pt idx="1295">
                  <v>262.0041493775934</v>
                </pt>
                <pt idx="1296">
                  <v>262.2759336099585</v>
                </pt>
                <pt idx="1297">
                  <v>262.545643153527</v>
                </pt>
                <pt idx="1298">
                  <v>262.8153526970954</v>
                </pt>
                <pt idx="1299">
                  <v>263.0850622406639</v>
                </pt>
                <pt idx="1300">
                  <v>262.8095238095238</v>
                </pt>
                <pt idx="1301">
                  <v>263.0766045548654</v>
                </pt>
                <pt idx="1302">
                  <v>263.3457556935818</v>
                </pt>
                <pt idx="1303">
                  <v>263.0702479338843</v>
                </pt>
                <pt idx="1304">
                  <v>263.3367768595041</v>
                </pt>
                <pt idx="1305">
                  <v>263.6053719008265</v>
                </pt>
                <pt idx="1306">
                  <v>263.8739669421487</v>
                </pt>
                <pt idx="1307">
                  <v>264.1425619834711</v>
                </pt>
                <pt idx="1308">
                  <v>264.4111570247934</v>
                </pt>
                <pt idx="1309">
                  <v>264.6797520661157</v>
                </pt>
                <pt idx="1310">
                  <v>264.948347107438</v>
                </pt>
                <pt idx="1311">
                  <v>265.2169421487603</v>
                </pt>
                <pt idx="1312">
                  <v>265.4855371900827</v>
                </pt>
                <pt idx="1313">
                  <v>265.2061855670103</v>
                </pt>
                <pt idx="1314">
                  <v>265.4742268041237</v>
                </pt>
                <pt idx="1315">
                  <v>265.7443298969072</v>
                </pt>
                <pt idx="1316">
                  <v>266.0123711340206</v>
                </pt>
                <pt idx="1317">
                  <v>266.2783505154639</v>
                </pt>
                <pt idx="1318">
                  <v>266.5422680412371</v>
                </pt>
                <pt idx="1319">
                  <v>266.8061855670103</v>
                </pt>
                <pt idx="1320">
                  <v>267.0680412371134</v>
                </pt>
                <pt idx="1321">
                  <v>267.3298969072165</v>
                </pt>
                <pt idx="1322">
                  <v>267.5917525773196</v>
                </pt>
                <pt idx="1323">
                  <v>267.8536082474227</v>
                </pt>
                <pt idx="1324">
                  <v>268.1154639175258</v>
                </pt>
                <pt idx="1325">
                  <v>268.3731958762887</v>
                </pt>
                <pt idx="1326">
                  <v>269.1425619834711</v>
                </pt>
                <pt idx="1327">
                  <v>268.8453608247423</v>
                </pt>
                <pt idx="1328">
                  <v>269.1030927835051</v>
                </pt>
                <pt idx="1329">
                  <v>268.8086419753087</v>
                </pt>
                <pt idx="1330">
                  <v>267.9651639344262</v>
                </pt>
                <pt idx="1331">
                  <v>268.2254098360656</v>
                </pt>
                <pt idx="1332">
                  <v>267.9406952965235</v>
                </pt>
                <pt idx="1333">
                  <v>267.6551020408163</v>
                </pt>
                <pt idx="1334">
                  <v>267.3727087576375</v>
                </pt>
                <pt idx="1335">
                  <v>267.0934959349593</v>
                </pt>
                <pt idx="1336">
                  <v>266.8174442190669</v>
                </pt>
                <pt idx="1337">
                  <v>267.0851926977688</v>
                </pt>
                <pt idx="1338">
                  <v>267.8638211382114</v>
                </pt>
                <pt idx="1339">
                  <v>267.5902636916836</v>
                </pt>
                <pt idx="1340">
                  <v>267.8580121703854</v>
                </pt>
                <pt idx="1341">
                  <v>268.1277890466532</v>
                </pt>
                <pt idx="1342">
                  <v>268.3975659229209</v>
                </pt>
                <pt idx="1343">
                  <v>268.6673427991886</v>
                </pt>
                <pt idx="1344">
                  <v>268.9350912778905</v>
                </pt>
                <pt idx="1345">
                  <v>269.2028397565923</v>
                </pt>
                <pt idx="1346">
                  <v>269.9776422764228</v>
                </pt>
                <pt idx="1347">
                  <v>270.2418699186992</v>
                </pt>
                <pt idx="1348">
                  <v>270.5060975609756</v>
                </pt>
                <pt idx="1349">
                  <v>270.770325203252</v>
                </pt>
                <pt idx="1350">
                  <v>271.0345528455285</v>
                </pt>
                <pt idx="1351">
                  <v>270.7464503042596</v>
                </pt>
                <pt idx="1352">
                  <v>271.0081135902637</v>
                </pt>
                <pt idx="1353">
                  <v>271.2718052738336</v>
                </pt>
                <pt idx="1354">
                  <v>271.5354969574037</v>
                </pt>
                <pt idx="1355">
                  <v>271.7991886409736</v>
                </pt>
                <pt idx="1356">
                  <v>272.0628803245436</v>
                </pt>
                <pt idx="1357">
                  <v>272.8414634146341</v>
                </pt>
                <pt idx="1358">
                  <v>273.1036585365854</v>
                </pt>
                <pt idx="1359">
                  <v>273.3658536585366</v>
                </pt>
                <pt idx="1360">
                  <v>273.6260162601626</v>
                </pt>
                <pt idx="1361">
                  <v>273.8861788617886</v>
                </pt>
                <pt idx="1362">
                  <v>274.4602851323829</v>
                </pt>
                <pt idx="1363">
                  <v>274.7189409368635</v>
                </pt>
                <pt idx="1364">
                  <v>274.4186991869919</v>
                </pt>
                <pt idx="1365">
                  <v>274.6768292682927</v>
                </pt>
                <pt idx="1366">
                  <v>274.9369918699187</v>
                </pt>
                <pt idx="1367">
                  <v>275.1971544715447</v>
                </pt>
                <pt idx="1368">
                  <v>275.3869653767821</v>
                </pt>
                <pt idx="1369">
                  <v>275.6456211812628</v>
                </pt>
                <pt idx="1370">
                  <v>275.9042769857434</v>
                </pt>
                <pt idx="1371">
                  <v>276.6857142857143</v>
                </pt>
                <pt idx="1372">
                  <v>276.9428571428571</v>
                </pt>
                <pt idx="1373">
                  <v>277.2</v>
                </pt>
                <pt idx="1374">
                  <v>277.4571428571429</v>
                </pt>
                <pt idx="1375">
                  <v>277.1486761710794</v>
                </pt>
                <pt idx="1376">
                  <v>277.4032586558045</v>
                </pt>
                <pt idx="1377">
                  <v>277.6489795918367</v>
                </pt>
                <pt idx="1378">
                  <v>277.9040816326531</v>
                </pt>
                <pt idx="1379">
                  <v>277.5926680244399</v>
                </pt>
                <pt idx="1380">
                  <v>277.847250509165</v>
                </pt>
                <pt idx="1381">
                  <v>277.5386178861789</v>
                </pt>
                <pt idx="1382">
                  <v>277.7947154471545</v>
                </pt>
                <pt idx="1383">
                  <v>278.0528455284553</v>
                </pt>
                <pt idx="1384">
                  <v>277.7464503042596</v>
                </pt>
                <pt idx="1385">
                  <v>278.0040567951319</v>
                </pt>
                <pt idx="1386">
                  <v>278.26369168357</v>
                </pt>
                <pt idx="1387">
                  <v>277.9595141700405</v>
                </pt>
                <pt idx="1388">
                  <v>278.2186234817814</v>
                </pt>
                <pt idx="1389">
                  <v>278.4797570850203</v>
                </pt>
                <pt idx="1390">
                  <v>278.7408906882591</v>
                </pt>
                <pt idx="1391">
                  <v>278.4383838383839</v>
                </pt>
                <pt idx="1392">
                  <v>278.6989898989899</v>
                </pt>
                <pt idx="1393">
                  <v>278.3991935483871</v>
                </pt>
                <pt idx="1394">
                  <v>278.6592741935484</v>
                </pt>
                <pt idx="1395">
                  <v>278.921370967742</v>
                </pt>
                <pt idx="1396">
                  <v>279.1814516129032</v>
                </pt>
                <pt idx="1397">
                  <v>279.4415322580645</v>
                </pt>
                <pt idx="1398">
                  <v>279.1388329979879</v>
                </pt>
                <pt idx="1399">
                  <v>278.8373493975903</v>
                </pt>
                <pt idx="1400">
                  <v>279.0983935742972</v>
                </pt>
                <pt idx="1401">
                  <v>279.8853118712274</v>
                </pt>
                <pt idx="1402">
                  <v>279.5863453815261</v>
                </pt>
                <pt idx="1403">
                  <v>279.8493975903614</v>
                </pt>
                <pt idx="1404">
                  <v>280.1144578313253</v>
                </pt>
                <pt idx="1405">
                  <v>280.3795180722892</v>
                </pt>
                <pt idx="1406">
                  <v>280.0801603206413</v>
                </pt>
                <pt idx="1407">
                  <v>280.3406813627254</v>
                </pt>
                <pt idx="1408">
                  <v>280.6032064128257</v>
                </pt>
                <pt idx="1409">
                  <v>280.8657314629259</v>
                </pt>
                <pt idx="1410">
                  <v>281.128256513026</v>
                </pt>
                <pt idx="1411">
                  <v>281.3907815631263</v>
                </pt>
                <pt idx="1412">
                  <v>281.6533066132264</v>
                </pt>
                <pt idx="1413">
                  <v>281.9158316633266</v>
                </pt>
                <pt idx="1414">
                  <v>281.614</v>
                </pt>
                <pt idx="1415">
                  <v>281.876</v>
                </pt>
                <pt idx="1416">
                  <v>282.138</v>
                </pt>
                <pt idx="1417">
                  <v>282.4</v>
                </pt>
                <pt idx="1418">
                  <v>282.662</v>
                </pt>
                <pt idx="1419">
                  <v>282.924</v>
                </pt>
                <pt idx="1420">
                  <v>283.186</v>
                </pt>
                <pt idx="1421">
                  <v>282.8822355289421</v>
                </pt>
                <pt idx="1422">
                  <v>283.1417165668663</v>
                </pt>
                <pt idx="1423">
                  <v>283.4031936127744</v>
                </pt>
                <pt idx="1424">
                  <v>283.0996015936255</v>
                </pt>
                <pt idx="1425">
                  <v>283.3605577689243</v>
                </pt>
                <pt idx="1426">
                  <v>283.0576540755467</v>
                </pt>
                <pt idx="1427">
                  <v>283.3161033797217</v>
                </pt>
                <pt idx="1428">
                  <v>283.5765407554672</v>
                </pt>
                <pt idx="1429">
                  <v>283.2718253968254</v>
                </pt>
                <pt idx="1430">
                  <v>282.9683168316832</v>
                </pt>
                <pt idx="1431">
                  <v>283.7519841269842</v>
                </pt>
                <pt idx="1432">
                  <v>284.0138888888889</v>
                </pt>
                <pt idx="1433">
                  <v>283.7108910891089</v>
                </pt>
                <pt idx="1434">
                  <v>283.970297029703</v>
                </pt>
                <pt idx="1435">
                  <v>284.2316831683168</v>
                </pt>
                <pt idx="1436">
                  <v>283.9308300395257</v>
                </pt>
                <pt idx="1437">
                  <v>283.6311637080868</v>
                </pt>
                <pt idx="1438">
                  <v>283.3326771653543</v>
                </pt>
                <pt idx="1439">
                  <v>283.5944881889764</v>
                </pt>
                <pt idx="1440">
                  <v>284.3806706114398</v>
                </pt>
                <pt idx="1441">
                  <v>284.6410256410256</v>
                </pt>
                <pt idx="1442">
                  <v>284.9013806706114</v>
                </pt>
                <pt idx="1443">
                  <v>284.9960552268245</v>
                </pt>
                <pt idx="1444">
                  <v>285.2564102564103</v>
                </pt>
                <pt idx="1445">
                  <v>285.516765285996</v>
                </pt>
                <pt idx="1446">
                  <v>285.7771203155818</v>
                </pt>
                <pt idx="1447">
                  <v>286.0374753451676</v>
                </pt>
                <pt idx="1448">
                  <v>286.2938856015779</v>
                </pt>
                <pt idx="1449">
                  <v>286.5502958579881</v>
                </pt>
                <pt idx="1450">
                  <v>286.8067061143984</v>
                </pt>
                <pt idx="1451">
                  <v>287.5909090909091</v>
                </pt>
                <pt idx="1452">
                  <v>287.8458498023716</v>
                </pt>
                <pt idx="1453">
                  <v>288.098814229249</v>
                </pt>
                <pt idx="1454">
                  <v>288.4217821782178</v>
                </pt>
                <pt idx="1455">
                  <v>288.6752475247525</v>
                </pt>
                <pt idx="1456">
                  <v>288.9287128712871</v>
                </pt>
                <pt idx="1457">
                  <v>289.1821782178218</v>
                </pt>
                <pt idx="1458">
                  <v>289.4356435643564</v>
                </pt>
                <pt idx="1459">
                  <v>289.1166007905138</v>
                </pt>
                <pt idx="1460">
                  <v>289.3695652173913</v>
                </pt>
                <pt idx="1461">
                  <v>289.6245059288538</v>
                </pt>
                <pt idx="1462">
                  <v>289.3076923076923</v>
                </pt>
                <pt idx="1463">
                  <v>289.560157790927</v>
                </pt>
                <pt idx="1464">
                  <v>289.8145956607495</v>
                </pt>
                <pt idx="1465">
                  <v>290.069033530572</v>
                </pt>
                <pt idx="1466">
                  <v>289.751968503937</v>
                </pt>
                <pt idx="1467">
                  <v>290.005905511811</v>
                </pt>
                <pt idx="1468">
                  <v>290.261811023622</v>
                </pt>
                <pt idx="1469">
                  <v>290.1397637795276</v>
                </pt>
                <pt idx="1470">
                  <v>290.3956692913386</v>
                </pt>
                <pt idx="1471">
                  <v>290.6535433070866</v>
                </pt>
                <pt idx="1472">
                  <v>290.8740157480315</v>
                </pt>
                <pt idx="1473">
                  <v>291.1318897637796</v>
                </pt>
                <pt idx="1474">
                  <v>290.8192534381139</v>
                </pt>
                <pt idx="1475">
                  <v>291.0766208251474</v>
                </pt>
                <pt idx="1476">
                  <v>291.3339882121808</v>
                </pt>
                <pt idx="1477">
                  <v>291.0196078431372</v>
                </pt>
                <pt idx="1478">
                  <v>291.2745098039215</v>
                </pt>
                <pt idx="1479">
                  <v>291.5313725490196</v>
                </pt>
                <pt idx="1480">
                  <v>291.7882352941177</v>
                </pt>
                <pt idx="1481">
                  <v>292.0450980392157</v>
                </pt>
                <pt idx="1482">
                  <v>292.3019607843137</v>
                </pt>
                <pt idx="1483">
                  <v>292.5588235294118</v>
                </pt>
                <pt idx="1484">
                  <v>292.8156862745098</v>
                </pt>
                <pt idx="1485">
                  <v>293.0705882352941</v>
                </pt>
                <pt idx="1486">
                  <v>293.1686274509804</v>
                </pt>
                <pt idx="1487">
                  <v>293.4235294117647</v>
                </pt>
                <pt idx="1488">
                  <v>293.6803921568628</v>
                </pt>
                <pt idx="1489">
                  <v>293.9372549019608</v>
                </pt>
                <pt idx="1490">
                  <v>294.1941176470588</v>
                </pt>
                <pt idx="1491">
                  <v>294.4509803921569</v>
                </pt>
                <pt idx="1492">
                  <v>294.1291585127202</v>
                </pt>
                <pt idx="1493">
                  <v>294.4</v>
                </pt>
                <pt idx="1494">
                  <v>294.0802348336595</v>
                </pt>
                <pt idx="1495">
                  <v>294.3365949119374</v>
                </pt>
                <pt idx="1496">
                  <v>294.5929549902153</v>
                </pt>
                <pt idx="1497">
                  <v>294.8454011741683</v>
                </pt>
                <pt idx="1498">
                  <v>295.0978473581213</v>
                </pt>
                <pt idx="1499">
                  <v>295.3502935420744</v>
                </pt>
                <pt idx="1500">
                  <v>295.6027397260274</v>
                </pt>
                <pt idx="1501">
                  <v>295.8551859099804</v>
                </pt>
                <pt idx="1502">
                  <v>296.1076320939335</v>
                </pt>
                <pt idx="1503">
                  <v>296.2156862745098</v>
                </pt>
                <pt idx="1504">
                  <v>296.3274509803921</v>
                </pt>
                <pt idx="1505">
                  <v>296.578431372549</v>
                </pt>
                <pt idx="1506">
                  <v>296.8313725490196</v>
                </pt>
                <pt idx="1507">
                  <v>297.0843137254902</v>
                </pt>
                <pt idx="1508">
                  <v>297.3372549019608</v>
                </pt>
                <pt idx="1509">
                  <v>297.5901960784313</v>
                </pt>
                <pt idx="1510">
                  <v>297.8431372549019</v>
                </pt>
                <pt idx="1511">
                  <v>298.0921568627451</v>
                </pt>
                <pt idx="1512">
                  <v>298.3411764705882</v>
                </pt>
                <pt idx="1513">
                  <v>299.1355599214145</v>
                </pt>
                <pt idx="1514">
                  <v>299.8523622047244</v>
                </pt>
                <pt idx="1515">
                  <v>300.1003937007874</v>
                </pt>
                <pt idx="1516">
                  <v>300.3464566929134</v>
                </pt>
                <pt idx="1517">
                  <v>300.5925196850393</v>
                </pt>
                <pt idx="1518">
                  <v>300.8385826771653</v>
                </pt>
                <pt idx="1519">
                  <v>301.0846456692913</v>
                </pt>
                <pt idx="1520">
                  <v>301.3307086614173</v>
                </pt>
                <pt idx="1521">
                  <v>301.5767716535433</v>
                </pt>
                <pt idx="1522">
                  <v>301.8228346456693</v>
                </pt>
                <pt idx="1523">
                  <v>302.0688976377953</v>
                </pt>
                <pt idx="1524">
                  <v>302.3149606299212</v>
                </pt>
                <pt idx="1525">
                  <v>302.5590551181102</v>
                </pt>
                <pt idx="1526">
                  <v>302.8031496062992</v>
                </pt>
                <pt idx="1527">
                  <v>303.0472440944882</v>
                </pt>
                <pt idx="1528">
                  <v>303.2913385826772</v>
                </pt>
                <pt idx="1529">
                  <v>302.9390962671906</v>
                </pt>
                <pt idx="1530">
                  <v>303.1827111984283</v>
                </pt>
                <pt idx="1531">
                  <v>303.426326129666</v>
                </pt>
                <pt idx="1532">
                  <v>303.6699410609037</v>
                </pt>
                <pt idx="1533">
                  <v>303.9135559921414</v>
                </pt>
                <pt idx="1534">
                  <v>304.1571709233792</v>
                </pt>
                <pt idx="1535">
                  <v>304.4007858546169</v>
                </pt>
                <pt idx="1536">
                  <v>304.6424361493124</v>
                </pt>
                <pt idx="1537">
                  <v>304.8840864440078</v>
                </pt>
                <pt idx="1538">
                  <v>304.5274509803921</v>
                </pt>
                <pt idx="1539">
                  <v>305.2966601178782</v>
                </pt>
                <pt idx="1540">
                  <v>305.5402750491159</v>
                </pt>
                <pt idx="1541">
                  <v>305.7838899803536</v>
                </pt>
                <pt idx="1542">
                  <v>306.0275049115913</v>
                </pt>
                <pt idx="1543">
                  <v>305.6705882352941</v>
                </pt>
                <pt idx="1544">
                  <v>305.9137254901961</v>
                </pt>
                <pt idx="1545">
                  <v>305.559686888454</v>
                </pt>
                <pt idx="1546">
                  <v>305.8043052837573</v>
                </pt>
                <pt idx="1547">
                  <v>304.8557504873294</v>
                </pt>
                <pt idx="1548">
                  <v>304.5058365758755</v>
                </pt>
                <pt idx="1549">
                  <v>304.7509727626459</v>
                </pt>
                <pt idx="1550">
                  <v>304.9980544747082</v>
                </pt>
                <pt idx="1551">
                  <v>305.2451361867704</v>
                </pt>
                <pt idx="1552">
                  <v>304.8990291262136</v>
                </pt>
                <pt idx="1553">
                  <v>305.1456310679612</v>
                </pt>
                <pt idx="1554">
                  <v>305.2407766990291</v>
                </pt>
                <pt idx="1555">
                  <v>304.8972868217054</v>
                </pt>
                <pt idx="1556">
                  <v>305.1472868217054</v>
                </pt>
                <pt idx="1557">
                  <v>305.3992248062016</v>
                </pt>
                <pt idx="1558">
                  <v>304.4710424710425</v>
                </pt>
                <pt idx="1559">
                  <v>304.7200772200772</v>
                </pt>
                <pt idx="1560">
                  <v>304.969111969112</v>
                </pt>
                <pt idx="1561">
                  <v>305.7736943907157</v>
                </pt>
                <pt idx="1562">
                  <v>304.8439306358381</v>
                </pt>
                <pt idx="1563">
                  <v>305.092485549133</v>
                </pt>
                <pt idx="1564">
                  <v>305.3448940269749</v>
                </pt>
                <pt idx="1565">
                  <v>305.0076923076923</v>
                </pt>
                <pt idx="1566">
                  <v>304.6717850287908</v>
                </pt>
                <pt idx="1567">
                  <v>304.9232245681382</v>
                </pt>
                <pt idx="1568">
                  <v>305.0038387715931</v>
                </pt>
                <pt idx="1569">
                  <v>305.257197696737</v>
                </pt>
                <pt idx="1570">
                  <v>305.5124760076775</v>
                </pt>
                <pt idx="1571">
                  <v>305.767754318618</v>
                </pt>
                <pt idx="1572">
                  <v>304.9367816091954</v>
                </pt>
                <pt idx="1573">
                  <v>305.191570881226</v>
                </pt>
                <pt idx="1574">
                  <v>305.4501915708812</v>
                </pt>
                <pt idx="1575">
                  <v>304.5419847328244</v>
                </pt>
                <pt idx="1576">
                  <v>304.7996183206107</v>
                </pt>
                <pt idx="1577">
                  <v>305.4780114722753</v>
                </pt>
                <pt idx="1578">
                  <v>305.1545801526718</v>
                </pt>
                <pt idx="1579">
                  <v>304.8304761904762</v>
                </pt>
                <pt idx="1580">
                  <v>305.0895238095238</v>
                </pt>
                <pt idx="1581">
                  <v>304.7680608365019</v>
                </pt>
                <pt idx="1582">
                  <v>304.4459203036053</v>
                </pt>
                <pt idx="1583">
                  <v>304.7039848197343</v>
                </pt>
                <pt idx="1584">
                  <v>304.9639468690702</v>
                </pt>
                <pt idx="1585">
                  <v>304.6439393939394</v>
                </pt>
                <pt idx="1586">
                  <v>304.8996212121212</v>
                </pt>
                <pt idx="1587">
                  <v>305.157196969697</v>
                </pt>
                <pt idx="1588">
                  <v>305.4147727272727</v>
                </pt>
                <pt idx="1589">
                  <v>304.5169811320754</v>
                </pt>
                <pt idx="1590">
                  <v>304.7716981132075</v>
                </pt>
                <pt idx="1591">
                  <v>305.0301886792453</v>
                </pt>
                <pt idx="1592">
                  <v>304.7137476459511</v>
                </pt>
                <pt idx="1593">
                  <v>304.3984962406015</v>
                </pt>
                <pt idx="1594">
                  <v>304.0863039399625</v>
                </pt>
                <pt idx="1595">
                  <v>304.3470919324578</v>
                </pt>
                <pt idx="1596">
                  <v>304.609756097561</v>
                </pt>
                <pt idx="1597">
                  <v>304.8724202626641</v>
                </pt>
                <pt idx="1598">
                  <v>305.1350844277674</v>
                </pt>
                <pt idx="1599">
                  <v>304.8239700374532</v>
                </pt>
                <pt idx="1600">
                  <v>305.5121951219512</v>
                </pt>
                <pt idx="1601">
                  <v>305.7748592870544</v>
                </pt>
                <pt idx="1602">
                  <v>306.0375234521576</v>
                </pt>
                <pt idx="1603">
                  <v>306.2857142857143</v>
                </pt>
                <pt idx="1604">
                  <v>306.5488721804512</v>
                </pt>
                <pt idx="1605">
                  <v>306.812030075188</v>
                </pt>
                <pt idx="1606">
                  <v>307.0751879699248</v>
                </pt>
                <pt idx="1607">
                  <v>307.3364661654135</v>
                </pt>
                <pt idx="1608">
                  <v>307.7551789077213</v>
                </pt>
                <pt idx="1609">
                  <v>308.0169491525424</v>
                </pt>
                <pt idx="1610">
                  <v>308.2768361581921</v>
                </pt>
                <pt idx="1611">
                  <v>308.3258003766479</v>
                </pt>
                <pt idx="1612">
                  <v>308.5838041431262</v>
                </pt>
                <pt idx="1613">
                  <v>308.8436911487759</v>
                </pt>
                <pt idx="1614">
                  <v>309.1035781544256</v>
                </pt>
                <pt idx="1615">
                  <v>309.3634651600754</v>
                </pt>
                <pt idx="1616">
                  <v>309.6214689265537</v>
                </pt>
                <pt idx="1617">
                  <v>309.879472693032</v>
                </pt>
                <pt idx="1618">
                  <v>310.1374764595104</v>
                </pt>
                <pt idx="1619">
                  <v>310.3954802259887</v>
                </pt>
                <pt idx="1620">
                  <v>310.653483992467</v>
                </pt>
                <pt idx="1621">
                  <v>310.3270676691729</v>
                </pt>
                <pt idx="1622">
                  <v>310.5845864661654</v>
                </pt>
                <pt idx="1623">
                  <v>310.843984962406</v>
                </pt>
                <pt idx="1624">
                  <v>311.1033834586466</v>
                </pt>
                <pt idx="1625">
                  <v>311.3627819548872</v>
                </pt>
                <pt idx="1626">
                  <v>312.0508474576271</v>
                </pt>
                <pt idx="1627">
                  <v>312.3107344632768</v>
                </pt>
                <pt idx="1628">
                  <v>312.5706214689266</v>
                </pt>
                <pt idx="1629">
                  <v>312.8305084745763</v>
                </pt>
                <pt idx="1630">
                  <v>313.0885122410546</v>
                </pt>
                <pt idx="1631">
                  <v>313.346516007533</v>
                </pt>
                <pt idx="1632">
                  <v>313.6026365348399</v>
                </pt>
                <pt idx="1633">
                  <v>313.8568738229755</v>
                </pt>
                <pt idx="1634">
                  <v>314.1111111111111</v>
                </pt>
                <pt idx="1635">
                  <v>314.3653483992467</v>
                </pt>
                <pt idx="1636">
                  <v>314.6195856873823</v>
                </pt>
                <pt idx="1637">
                  <v>314.8738229755179</v>
                </pt>
                <pt idx="1638">
                  <v>315.1280602636535</v>
                </pt>
                <pt idx="1639">
                  <v>315.3804143126177</v>
                </pt>
                <pt idx="1640">
                  <v>315.6327683615819</v>
                </pt>
                <pt idx="1641">
                  <v>315.8851224105462</v>
                </pt>
                <pt idx="1642">
                  <v>316.135593220339</v>
                </pt>
                <pt idx="1643">
                  <v>316.3841807909604</v>
                </pt>
                <pt idx="1644">
                  <v>316.6327683615819</v>
                </pt>
                <pt idx="1645">
                  <v>316.8813559322034</v>
                </pt>
                <pt idx="1646">
                  <v>317.1299435028249</v>
                </pt>
                <pt idx="1647">
                  <v>317.3785310734463</v>
                </pt>
                <pt idx="1648">
                  <v>317.6271186440678</v>
                </pt>
                <pt idx="1649">
                  <v>318.2320754716981</v>
                </pt>
                <pt idx="1650">
                  <v>318.4811320754717</v>
                </pt>
                <pt idx="1651">
                  <v>318.7301886792453</v>
                </pt>
                <pt idx="1652">
                  <v>319.4272211720227</v>
                </pt>
                <pt idx="1653">
                  <v>319.6767485822306</v>
                </pt>
                <pt idx="1654">
                  <v>319.9243856332703</v>
                </pt>
                <pt idx="1655">
                  <v>320.17202268431</v>
                </pt>
                <pt idx="1656">
                  <v>320.4196597353497</v>
                </pt>
                <pt idx="1657">
                  <v>321.0265151515151</v>
                </pt>
                <pt idx="1658">
                  <v>321.2746212121212</v>
                </pt>
                <pt idx="1659">
                  <v>321.5227272727273</v>
                </pt>
                <pt idx="1660">
                  <v>321.7708333333333</v>
                </pt>
                <pt idx="1661">
                  <v>322.6015180265655</v>
                </pt>
                <pt idx="1662">
                  <v>322.8481973434535</v>
                </pt>
                <pt idx="1663">
                  <v>323.0948766603416</v>
                </pt>
                <pt idx="1664">
                  <v>323.7509505703422</v>
                </pt>
                <pt idx="1665">
                  <v>323.9980988593156</v>
                </pt>
                <pt idx="1666">
                  <v>324.8190476190476</v>
                </pt>
                <pt idx="1667">
                  <v>325.0647619047619</v>
                </pt>
                <pt idx="1668">
                  <v>325.3085714285714</v>
                </pt>
                <pt idx="1669">
                  <v>325.5523809523809</v>
                </pt>
                <pt idx="1670">
                  <v>325.7961904761905</v>
                </pt>
                <pt idx="1671">
                  <v>326.04</v>
                </pt>
                <pt idx="1672">
                  <v>326.2838095238095</v>
                </pt>
                <pt idx="1673">
                  <v>326.5257142857143</v>
                </pt>
                <pt idx="1674">
                  <v>326.7676190476191</v>
                </pt>
                <pt idx="1675">
                  <v>327.0095238095238</v>
                </pt>
                <pt idx="1676">
                  <v>327.2514285714286</v>
                </pt>
                <pt idx="1677">
                  <v>327.4933333333333</v>
                </pt>
                <pt idx="1678">
                  <v>327.7352380952381</v>
                </pt>
                <pt idx="1679">
                  <v>327.9771428571428</v>
                </pt>
                <pt idx="1680">
                  <v>328.2171428571428</v>
                </pt>
                <pt idx="1681">
                  <v>327.8326996197719</v>
                </pt>
                <pt idx="1682">
                  <v>328.9217557251908</v>
                </pt>
                <pt idx="1683">
                  <v>329.1583969465649</v>
                </pt>
                <pt idx="1684">
                  <v>329.3931297709923</v>
                </pt>
                <pt idx="1685">
                  <v>329</v>
                </pt>
                <pt idx="1686">
                  <v>329.2342857142857</v>
                </pt>
                <pt idx="1687">
                  <v>329.4704761904762</v>
                </pt>
                <pt idx="1688">
                  <v>329.7066666666666</v>
                </pt>
                <pt idx="1689">
                  <v>329.3155893536122</v>
                </pt>
                <pt idx="1690">
                  <v>329.5513307984791</v>
                </pt>
                <pt idx="1691">
                  <v>329.7889733840304</v>
                </pt>
                <pt idx="1692">
                  <v>330.0266159695818</v>
                </pt>
                <pt idx="1693">
                  <v>329.6375711574952</v>
                </pt>
                <pt idx="1694">
                  <v>329.8728652751423</v>
                </pt>
                <pt idx="1695">
                  <v>330.1100569259962</v>
                </pt>
                <pt idx="1696">
                  <v>330.3472485768501</v>
                </pt>
                <pt idx="1697">
                  <v>329.9583333333333</v>
                </pt>
                <pt idx="1698">
                  <v>330.1950757575758</v>
                </pt>
                <pt idx="1699">
                  <v>330.4318181818182</v>
                </pt>
                <pt idx="1700">
                  <v>330.6666666666667</v>
                </pt>
                <pt idx="1701">
                  <v>331.1555977229601</v>
                </pt>
                <pt idx="1702">
                  <v>330.7632575757576</v>
                </pt>
                <pt idx="1703">
                  <v>330.9981060606061</v>
                </pt>
                <pt idx="1704">
                  <v>331.2348484848485</v>
                </pt>
                <pt idx="1705">
                  <v>331.4715909090909</v>
                </pt>
                <pt idx="1706">
                  <v>331.6704545454546</v>
                </pt>
                <pt idx="1707">
                  <v>331.9034090909091</v>
                </pt>
                <pt idx="1708">
                  <v>332.1382575757576</v>
                </pt>
                <pt idx="1709">
                  <v>332.3731060606061</v>
                </pt>
                <pt idx="1710">
                  <v>331.9792060491494</v>
                </pt>
                <pt idx="1711">
                  <v>332.2136105860113</v>
                </pt>
                <pt idx="1712">
                  <v>332.4499054820416</v>
                </pt>
                <pt idx="1713">
                  <v>332.6862003780718</v>
                </pt>
                <pt idx="1714">
                  <v>332.9224952741021</v>
                </pt>
                <pt idx="1715">
                  <v>333.1587901701323</v>
                </pt>
                <pt idx="1716">
                  <v>334.1157495256167</v>
                </pt>
                <pt idx="1717">
                  <v>334.3510436432638</v>
                </pt>
                <pt idx="1718">
                  <v>334.5863377609108</v>
                </pt>
                <pt idx="1719">
                  <v>334.8216318785579</v>
                </pt>
                <pt idx="1720">
                  <v>335.0550284629981</v>
                </pt>
                <pt idx="1721">
                  <v>335.2865275142315</v>
                </pt>
                <pt idx="1722">
                  <v>335.5180265654649</v>
                </pt>
                <pt idx="1723">
                  <v>335.7495256166983</v>
                </pt>
                <pt idx="1724">
                  <v>335.344696969697</v>
                </pt>
                <pt idx="1725">
                  <v>335.5340909090909</v>
                </pt>
                <pt idx="1726">
                  <v>335.7651515151515</v>
                </pt>
                <pt idx="1727">
                  <v>335.5662878787879</v>
                </pt>
                <pt idx="1728">
                  <v>336.404174573055</v>
                </pt>
                <pt idx="1729">
                  <v>336.6375711574952</v>
                </pt>
                <pt idx="1730">
                  <v>336.8709677419355</v>
                </pt>
                <pt idx="1731">
                  <v>337.1024667931689</v>
                </pt>
                <pt idx="1732">
                  <v>337.3301707779886</v>
                </pt>
                <pt idx="1733">
                  <v>337.5578747628084</v>
                </pt>
                <pt idx="1734">
                  <v>337.1458333333333</v>
                </pt>
                <pt idx="1735">
                  <v>337.3731060606061</v>
                </pt>
                <pt idx="1736">
                  <v>337.6022727272727</v>
                </pt>
                <pt idx="1737">
                  <v>337.8314393939394</v>
                </pt>
                <pt idx="1738">
                  <v>338.0606060606061</v>
                </pt>
                <pt idx="1739">
                  <v>338.2897727272727</v>
                </pt>
                <pt idx="1740">
                  <v>338.5189393939394</v>
                </pt>
                <pt idx="1741">
                  <v>338.7481060606061</v>
                </pt>
                <pt idx="1742">
                  <v>338.336483931947</v>
                </pt>
                <pt idx="1743">
                  <v>338.5652173913044</v>
                </pt>
                <pt idx="1744">
                  <v>338.7939508506616</v>
                </pt>
                <pt idx="1745">
                  <v>339.0207939508506</v>
                </pt>
                <pt idx="1746">
                  <v>339.2457466918714</v>
                </pt>
                <pt idx="1747">
                  <v>339.4706994328923</v>
                </pt>
                <pt idx="1748">
                  <v>340.2159090909091</v>
                </pt>
                <pt idx="1749">
                  <v>340.4412878787879</v>
                </pt>
                <pt idx="1750">
                  <v>340.6666666666667</v>
                </pt>
                <pt idx="1751">
                  <v>341.4364326375712</v>
                </pt>
                <pt idx="1752">
                  <v>341.6622390891841</v>
                </pt>
                <pt idx="1753">
                  <v>341.888045540797</v>
                </pt>
                <pt idx="1754">
                  <v>342.111954459203</v>
                </pt>
                <pt idx="1755">
                  <v>342.3358633776091</v>
                </pt>
                <pt idx="1756">
                  <v>342.5597722960152</v>
                </pt>
                <pt idx="1757">
                  <v>342.1325757575758</v>
                </pt>
                <pt idx="1758">
                  <v>342.3541666666667</v>
                </pt>
                <pt idx="1759">
                  <v>342.5776515151515</v>
                </pt>
                <pt idx="1760">
                  <v>342.1531190926276</v>
                </pt>
                <pt idx="1761">
                  <v>341.0866290018832</v>
                </pt>
                <pt idx="1762">
                  <v>341.3107344632768</v>
                </pt>
                <pt idx="1763">
                  <v>341.5386064030132</v>
                </pt>
                <pt idx="1764">
                  <v>341.7664783427495</v>
                </pt>
                <pt idx="1765">
                  <v>340.7110694183865</v>
                </pt>
                <pt idx="1766">
                  <v>340.2996254681648</v>
                </pt>
                <pt idx="1767">
                  <v>340.5280898876405</v>
                </pt>
                <pt idx="1768">
                  <v>340.7584269662921</v>
                </pt>
                <pt idx="1769">
                  <v>341.2701688555347</v>
                </pt>
                <pt idx="1770">
                  <v>340.8614232209738</v>
                </pt>
                <pt idx="1771">
                  <v>341.0917602996255</v>
                </pt>
                <pt idx="1772">
                  <v>341.5497185741088</v>
                </pt>
                <pt idx="1773">
                  <v>341.1423220973783</v>
                </pt>
                <pt idx="1774">
                  <v>340.7364485981308</v>
                </pt>
                <pt idx="1775">
                  <v>340.9700934579439</v>
                </pt>
                <pt idx="1776">
                  <v>341.2018691588785</v>
                </pt>
                <pt idx="1777">
                  <v>341.4336448598131</v>
                </pt>
                <pt idx="1778">
                  <v>340.3929236499069</v>
                </pt>
                <pt idx="1779">
                  <v>340.6219739292365</v>
                </pt>
                <pt idx="1780">
                  <v>340.8547486033519</v>
                </pt>
                <pt idx="1781">
                  <v>341.6063432835821</v>
                </pt>
                <pt idx="1782">
                  <v>341.2029795158287</v>
                </pt>
                <pt idx="1783">
                  <v>340.7992565055762</v>
                </pt>
                <pt idx="1784">
                  <v>341.0297397769517</v>
                </pt>
                <pt idx="1785">
                  <v>341.2620817843866</v>
                </pt>
                <pt idx="1786">
                  <v>341.8957169459963</v>
                </pt>
                <pt idx="1787">
                  <v>342.1266294227188</v>
                </pt>
                <pt idx="1788">
                  <v>342.5700934579439</v>
                </pt>
                <pt idx="1789">
                  <v>342.8018691588785</v>
                </pt>
                <pt idx="1790">
                  <v>343.0336448598131</v>
                </pt>
                <pt idx="1791">
                  <v>343.4943820224719</v>
                </pt>
                <pt idx="1792">
                  <v>343.7265917602996</v>
                </pt>
                <pt idx="1793">
                  <v>343.9588014981273</v>
                </pt>
                <pt idx="1794">
                  <v>344.191011235955</v>
                </pt>
                <pt idx="1795">
                  <v>343.7794392523364</v>
                </pt>
                <pt idx="1796">
                  <v>344.011214953271</v>
                </pt>
                <pt idx="1797">
                  <v>344.2448598130841</v>
                </pt>
                <pt idx="1798">
                  <v>344.8239700374532</v>
                </pt>
                <pt idx="1799">
                  <v>344.4130841121495</v>
                </pt>
                <pt idx="1800">
                  <v>344.6467289719626</v>
                </pt>
                <pt idx="1801">
                  <v>344.8822429906542</v>
                </pt>
                <pt idx="1802">
                  <v>345.1177570093458</v>
                </pt>
                <pt idx="1803">
                  <v>345.3514018691589</v>
                </pt>
                <pt idx="1804">
                  <v>345.585046728972</v>
                </pt>
                <pt idx="1805">
                  <v>345.8168224299066</v>
                </pt>
                <pt idx="1806">
                  <v>346.0485981308411</v>
                </pt>
                <pt idx="1807">
                  <v>346.8932584269663</v>
                </pt>
                <pt idx="1808">
                  <v>347.123595505618</v>
                </pt>
                <pt idx="1809">
                  <v>347.3539325842697</v>
                </pt>
                <pt idx="1810">
                  <v>347.5842696629214</v>
                </pt>
                <pt idx="1811">
                  <v>347.814606741573</v>
                </pt>
                <pt idx="1812">
                  <v>347.3943925233645</v>
                </pt>
                <pt idx="1813">
                  <v>347.6242990654206</v>
                </pt>
                <pt idx="1814">
                  <v>347.8523364485981</v>
                </pt>
                <pt idx="1815">
                  <v>348.0803738317757</v>
                </pt>
                <pt idx="1816">
                  <v>348.3084112149533</v>
                </pt>
                <pt idx="1817">
                  <v>347.8861940298507</v>
                </pt>
                <pt idx="1818">
                  <v>348.1138059701493</v>
                </pt>
                <pt idx="1819">
                  <v>348.3432835820896</v>
                </pt>
                <pt idx="1820">
                  <v>347.9236499068901</v>
                </pt>
                <pt idx="1821">
                  <v>347.5055762081784</v>
                </pt>
                <pt idx="1822">
                  <v>347.7360594795539</v>
                </pt>
                <pt idx="1823">
                  <v>347.9684014869889</v>
                </pt>
                <pt idx="1824">
                  <v>347.5547309833024</v>
                </pt>
                <pt idx="1825">
                  <v>347.7866419294991</v>
                </pt>
                <pt idx="1826">
                  <v>348.0204081632653</v>
                </pt>
                <pt idx="1827">
                  <v>348.5947955390334</v>
                </pt>
                <pt idx="1828">
                  <v>348.8289962825279</v>
                </pt>
                <pt idx="1829">
                  <v>349.0631970260223</v>
                </pt>
                <pt idx="1830">
                  <v>349.7150837988827</v>
                </pt>
                <pt idx="1831">
                  <v>349.9497206703911</v>
                </pt>
                <pt idx="1832">
                  <v>350.1843575418994</v>
                </pt>
                <pt idx="1833">
                  <v>350.4189944134078</v>
                </pt>
                <pt idx="1834">
                  <v>350.6536312849162</v>
                </pt>
                <pt idx="1835">
                  <v>350.8864059590317</v>
                </pt>
                <pt idx="1836">
                  <v>351.1191806331471</v>
                </pt>
                <pt idx="1837">
                  <v>351.3500931098696</v>
                </pt>
                <pt idx="1838">
                  <v>351.5791433891993</v>
                </pt>
                <pt idx="1839">
                  <v>351.8081936685289</v>
                </pt>
                <pt idx="1840">
                  <v>352.0353817504655</v>
                </pt>
                <pt idx="1841">
                  <v>351.6078066914498</v>
                </pt>
                <pt idx="1842">
                  <v>351.1818181818182</v>
                </pt>
                <pt idx="1843">
                  <v>351.4100185528757</v>
                </pt>
                <pt idx="1844">
                  <v>351.6400742115028</v>
                </pt>
                <pt idx="1845">
                  <v>351.8682745825603</v>
                </pt>
                <pt idx="1846">
                  <v>351.4444444444445</v>
                </pt>
                <pt idx="1847">
                  <v>351.6685185185185</v>
                </pt>
                <pt idx="1848">
                  <v>351.8925925925926</v>
                </pt>
                <pt idx="1849">
                  <v>352.1166666666667</v>
                </pt>
                <pt idx="1850">
                  <v>352.3407407407407</v>
                </pt>
                <pt idx="1851">
                  <v>351.9112754158965</v>
                </pt>
                <pt idx="1852">
                  <v>352.1330868761553</v>
                </pt>
                <pt idx="1853">
                  <v>352.3548983364141</v>
                </pt>
                <pt idx="1854">
                  <v>352.5767097966728</v>
                </pt>
                <pt idx="1855">
                  <v>352.1457564575646</v>
                </pt>
                <pt idx="1856">
                  <v>352.3653136531365</v>
                </pt>
                <pt idx="1857">
                  <v>352.5867158671587</v>
                </pt>
                <pt idx="1858">
                  <v>352.8081180811808</v>
                </pt>
                <pt idx="1859">
                  <v>353.5804066543438</v>
                </pt>
                <pt idx="1860">
                  <v>353.8022181146026</v>
                </pt>
                <pt idx="1861">
                  <v>354.0240295748613</v>
                </pt>
                <pt idx="1862">
                  <v>354.3796296296296</v>
                </pt>
                <pt idx="1863">
                  <v>354.5981481481481</v>
                </pt>
                <pt idx="1864">
                  <v>354.8166666666667</v>
                </pt>
                <pt idx="1865">
                  <v>355.0351851851852</v>
                </pt>
                <pt idx="1866">
                  <v>354.5970425138632</v>
                </pt>
                <pt idx="1867">
                  <v>354.815157116451</v>
                </pt>
                <pt idx="1868">
                  <v>355.0351201478743</v>
                </pt>
                <pt idx="1869">
                  <v>355.2550831792976</v>
                </pt>
                <pt idx="1870">
                  <v>355.4750462107209</v>
                </pt>
                <pt idx="1871">
                  <v>355.0387453874539</v>
                </pt>
                <pt idx="1872">
                  <v>355.2583025830259</v>
                </pt>
                <pt idx="1873">
                  <v>355.479704797048</v>
                </pt>
                <pt idx="1874">
                  <v>355.7011070110701</v>
                </pt>
                <pt idx="1875">
                  <v>355.9225092250923</v>
                </pt>
                <pt idx="1876">
                  <v>355.48802946593</v>
                </pt>
                <pt idx="1877">
                  <v>355.7090239410682</v>
                </pt>
                <pt idx="1878">
                  <v>355.9318600368324</v>
                </pt>
                <pt idx="1879">
                  <v>355.7845303867404</v>
                </pt>
                <pt idx="1880">
                  <v>356.0073664825046</v>
                </pt>
                <pt idx="1881">
                  <v>356.232044198895</v>
                </pt>
                <pt idx="1882">
                  <v>355.8014705882353</v>
                </pt>
                <pt idx="1883">
                  <v>356.0257352941176</v>
                </pt>
                <pt idx="1884">
                  <v>355.5981651376147</v>
                </pt>
                <pt idx="1885">
                  <v>355.8238532110092</v>
                </pt>
                <pt idx="1886">
                  <v>355.3974358974359</v>
                </pt>
                <pt idx="1887">
                  <v>355.6227106227106</v>
                </pt>
                <pt idx="1888">
                  <v>355.1992687385741</v>
                </pt>
                <pt idx="1889">
                  <v>354.7737226277372</v>
                </pt>
                <pt idx="1890">
                  <v>354.992700729927</v>
                </pt>
                <pt idx="1891">
                  <v>354.5664845173042</v>
                </pt>
                <pt idx="1892">
                  <v>354.14</v>
                </pt>
                <pt idx="1893">
                  <v>354.36</v>
                </pt>
                <pt idx="1894">
                  <v>354.58</v>
                </pt>
                <pt idx="1895">
                  <v>354.1560798548094</v>
                </pt>
                <pt idx="1896">
                  <v>353.7336956521739</v>
                </pt>
                <pt idx="1897">
                  <v>353.9547101449276</v>
                </pt>
                <pt idx="1898">
                  <v>354.1775362318841</v>
                </pt>
                <pt idx="1899">
                  <v>354.4003623188406</v>
                </pt>
                <pt idx="1900">
                  <v>353.9819168173598</v>
                </pt>
                <pt idx="1901">
                  <v>354.2043399638337</v>
                </pt>
                <pt idx="1902">
                  <v>353.7888086642599</v>
                </pt>
                <pt idx="1903">
                  <v>353.3747747747748</v>
                </pt>
                <pt idx="1904">
                  <v>353.6</v>
                </pt>
                <pt idx="1905">
                  <v>354.086642599278</v>
                </pt>
                <pt idx="1906">
                  <v>353.6756756756757</v>
                </pt>
                <pt idx="1907">
                  <v>353.9027027027027</v>
                </pt>
                <pt idx="1908">
                  <v>354.1315315315316</v>
                </pt>
                <pt idx="1909">
                  <v>354.3603603603603</v>
                </pt>
                <pt idx="1910">
                  <v>354.5891891891892</v>
                </pt>
                <pt idx="1911">
                  <v>354.818018018018</v>
                </pt>
                <pt idx="1912">
                  <v>355.0468468468468</v>
                </pt>
                <pt idx="1913">
                  <v>355.2756756756757</v>
                </pt>
                <pt idx="1914">
                  <v>354.863309352518</v>
                </pt>
                <pt idx="1915">
                  <v>355.0899280575539</v>
                </pt>
                <pt idx="1916">
                  <v>355.3855855855856</v>
                </pt>
                <pt idx="1917">
                  <v>354.9748201438849</v>
                </pt>
                <pt idx="1918">
                  <v>355.2032374100719</v>
                </pt>
                <pt idx="1919">
                  <v>355.43345323741</v>
                </pt>
                <pt idx="1920">
                  <v>355.763963963964</v>
                </pt>
                <pt idx="1921">
                  <v>355.9927927927928</v>
                </pt>
                <pt idx="1922">
                  <v>356.2216216216216</v>
                </pt>
                <pt idx="1923">
                  <v>356.4504504504504</v>
                </pt>
                <pt idx="1924">
                  <v>356.6774774774775</v>
                </pt>
                <pt idx="1925">
                  <v>356.2625899280575</v>
                </pt>
                <pt idx="1926">
                  <v>356.4856115107914</v>
                </pt>
                <pt idx="1927">
                  <v>356.7086330935252</v>
                </pt>
                <pt idx="1928">
                  <v>356.2908438061041</v>
                </pt>
                <pt idx="1929">
                  <v>356.5116696588869</v>
                </pt>
                <pt idx="1930">
                  <v>356.7342908438061</v>
                </pt>
                <pt idx="1931">
                  <v>356.9569120287253</v>
                </pt>
                <pt idx="1932">
                  <v>357.1795332136445</v>
                </pt>
                <pt idx="1933">
                  <v>356.7616487455197</v>
                </pt>
                <pt idx="1934">
                  <v>356.983870967742</v>
                </pt>
                <pt idx="1935">
                  <v>357.8168761220826</v>
                </pt>
                <pt idx="1936">
                  <v>358.0412926391382</v>
                </pt>
                <pt idx="1937">
                  <v>358.2657091561939</v>
                </pt>
                <pt idx="1938">
                  <v>358.4901256732496</v>
                </pt>
                <pt idx="1939">
                  <v>358.0716845878136</v>
                </pt>
                <pt idx="1940">
                  <v>358.2956989247312</v>
                </pt>
                <pt idx="1941">
                  <v>358.5215053763441</v>
                </pt>
                <pt idx="1942">
                  <v>358.747311827957</v>
                </pt>
                <pt idx="1943">
                  <v>358.9731182795699</v>
                </pt>
                <pt idx="1944">
                  <v>359.1989247311828</v>
                </pt>
                <pt idx="1945">
                  <v>358.7817531305903</v>
                </pt>
                <pt idx="1946">
                  <v>359.005366726297</v>
                </pt>
                <pt idx="1947">
                  <v>359.2307692307692</v>
                </pt>
                <pt idx="1948">
                  <v>358.8125</v>
                </pt>
                <pt idx="1949">
                  <v>359.0357142857143</v>
                </pt>
                <pt idx="1950">
                  <v>359.2607142857143</v>
                </pt>
                <pt idx="1951">
                  <v>358.3101604278075</v>
                </pt>
                <pt idx="1952">
                  <v>358.5329768270945</v>
                </pt>
                <pt idx="1953">
                  <v>358.75935828877</v>
                </pt>
                <pt idx="1954">
                  <v>358.3451957295374</v>
                </pt>
                <pt idx="1955">
                  <v>358.5320284697509</v>
                </pt>
                <pt idx="1956">
                  <v>358.7580071174377</v>
                </pt>
                <pt idx="1957">
                  <v>358.348134991119</v>
                </pt>
                <pt idx="1958">
                  <v>357.9397163120568</v>
                </pt>
                <pt idx="1959">
                  <v>358.168439716312</v>
                </pt>
                <pt idx="1960">
                  <v>358.3989361702128</v>
                </pt>
                <pt idx="1961">
                  <v>358.6276595744681</v>
                </pt>
                <pt idx="1962">
                  <v>358.2212389380531</v>
                </pt>
                <pt idx="1963">
                  <v>358.446017699115</v>
                </pt>
                <pt idx="1964">
                  <v>358.0371024734982</v>
                </pt>
                <pt idx="1965">
                  <v>358.4141592920354</v>
                </pt>
                <pt idx="1966">
                  <v>358.6407079646017</v>
                </pt>
                <pt idx="1967">
                  <v>358.8353982300885</v>
                </pt>
                <pt idx="1968">
                  <v>358.4275618374558</v>
                </pt>
                <pt idx="1969">
                  <v>359.2601769911504</v>
                </pt>
                <pt idx="1970">
                  <v>359.4902654867257</v>
                </pt>
                <pt idx="1971">
                  <v>359.7203539823009</v>
                </pt>
                <pt idx="1972">
                  <v>359.9504424778761</v>
                </pt>
                <pt idx="1973">
                  <v>360.1805309734513</v>
                </pt>
                <pt idx="1974">
                  <v>360.4106194690265</v>
                </pt>
                <pt idx="1975">
                  <v>360.6389380530973</v>
                </pt>
                <pt idx="1976">
                  <v>360.8672566371682</v>
                </pt>
                <pt idx="1977">
                  <v>361.4574468085106</v>
                </pt>
                <pt idx="1978">
                  <v>361.6861702127659</v>
                </pt>
                <pt idx="1979">
                  <v>361.9131205673759</v>
                </pt>
                <pt idx="1980">
                  <v>362.1382978723404</v>
                </pt>
                <pt idx="1981">
                  <v>361.7221238938053</v>
                </pt>
                <pt idx="1982">
                  <v>361.9451327433628</v>
                </pt>
                <pt idx="1983">
                  <v>362.1699115044248</v>
                </pt>
                <pt idx="1984">
                  <v>362.3946902654867</v>
                </pt>
                <pt idx="1985">
                  <v>362.6194690265487</v>
                </pt>
                <pt idx="1986">
                  <v>362.8442477876106</v>
                </pt>
                <pt idx="1987">
                  <v>363.0690265486726</v>
                </pt>
                <pt idx="1988">
                  <v>363.2920353982301</v>
                </pt>
                <pt idx="1989">
                  <v>363.5150442477876</v>
                </pt>
                <pt idx="1990">
                  <v>363.7362831858407</v>
                </pt>
                <pt idx="1991">
                  <v>363.3144876325088</v>
                </pt>
                <pt idx="1992">
                  <v>363.5335689045937</v>
                </pt>
                <pt idx="1993">
                  <v>363.7544169611307</v>
                </pt>
                <pt idx="1994">
                  <v>363.3333333333333</v>
                </pt>
                <pt idx="1995">
                  <v>362.9137323943662</v>
                </pt>
                <pt idx="1996">
                  <v>363.1355633802817</v>
                </pt>
                <pt idx="1997">
                  <v>363.3591549295775</v>
                </pt>
                <pt idx="1998">
                  <v>363.5827464788732</v>
                </pt>
                <pt idx="1999">
                  <v>363.806338028169</v>
                </pt>
                <pt idx="2000">
                  <v>363.9664902998236</v>
                </pt>
                <pt idx="2001">
                  <v>364.1904761904762</v>
                </pt>
                <pt idx="2002">
                  <v>364.4144620811288</v>
                </pt>
                <pt idx="2003">
                  <v>364.636684303351</v>
                </pt>
                <pt idx="2004">
                  <v>364.8589065255732</v>
                </pt>
                <pt idx="2005">
                  <v>365.4204946996467</v>
                </pt>
                <pt idx="2006">
                  <v>365.6413427561837</v>
                </pt>
                <pt idx="2007">
                  <v>365.8621908127208</v>
                </pt>
                <pt idx="2008">
                  <v>366.083038869258</v>
                </pt>
                <pt idx="2009">
                  <v>366.4548672566372</v>
                </pt>
                <pt idx="2010">
                  <v>366.6761061946902</v>
                </pt>
                <pt idx="2011">
                  <v>367.5124113475177</v>
                </pt>
                <pt idx="2012">
                  <v>367.0814159292036</v>
                </pt>
                <pt idx="2013">
                  <v>367.3008849557522</v>
                </pt>
                <pt idx="2014">
                  <v>367.8280141843971</v>
                </pt>
                <pt idx="2015">
                  <v>368.0478723404256</v>
                </pt>
                <pt idx="2016">
                  <v>368.2677304964539</v>
                </pt>
                <pt idx="2017">
                  <v>368.4875886524823</v>
                </pt>
                <pt idx="2018">
                  <v>368.0548672566372</v>
                </pt>
                <pt idx="2019">
                  <v>368.2743362831858</v>
                </pt>
                <pt idx="2020">
                  <v>368.4938053097345</v>
                </pt>
                <pt idx="2021">
                  <v>368.7132743362832</v>
                </pt>
                <pt idx="2022">
                  <v>368.9327433628318</v>
                </pt>
                <pt idx="2023">
                  <v>369.1522123893805</v>
                </pt>
                <pt idx="2024">
                  <v>369.3716814159292</v>
                </pt>
                <pt idx="2025">
                  <v>368.9381625441696</v>
                </pt>
                <pt idx="2026">
                  <v>369.1554770318021</v>
                </pt>
                <pt idx="2027">
                  <v>368.7231040564374</v>
                </pt>
                <pt idx="2028">
                  <v>368.2922535211268</v>
                </pt>
                <pt idx="2029">
                  <v>367.8646748681898</v>
                </pt>
                <pt idx="2030">
                  <v>368.2271126760563</v>
                </pt>
                <pt idx="2031">
                  <v>368.4507042253521</v>
                </pt>
                <pt idx="2032">
                  <v>368.3703703703704</v>
                </pt>
                <pt idx="2033">
                  <v>368.5943562610229</v>
                </pt>
                <pt idx="2034">
                  <v>368.8183421516755</v>
                </pt>
                <pt idx="2035">
                  <v>369.0423280423281</v>
                </pt>
                <pt idx="2036">
                  <v>369.2663139329806</v>
                </pt>
                <pt idx="2037">
                  <v>369.7120141342756</v>
                </pt>
                <pt idx="2038">
                  <v>370.0867256637168</v>
                </pt>
                <pt idx="2039">
                  <v>370.3115044247788</v>
                </pt>
                <pt idx="2040">
                  <v>370.5345132743363</v>
                </pt>
                <pt idx="2041">
                  <v>370.7575221238938</v>
                </pt>
                <pt idx="2042">
                  <v>370.9787610619469</v>
                </pt>
                <pt idx="2043">
                  <v>371.2</v>
                </pt>
                <pt idx="2044">
                  <v>371.4212389380531</v>
                </pt>
                <pt idx="2045">
                  <v>371.6407079646017</v>
                </pt>
                <pt idx="2046">
                  <v>371.858407079646</v>
                </pt>
                <pt idx="2047">
                  <v>371.416961130742</v>
                </pt>
                <pt idx="2048">
                  <v>371.6325088339223</v>
                </pt>
                <pt idx="2049">
                  <v>371.9469026548672</v>
                </pt>
                <pt idx="2050">
                  <v>372.1646017699115</v>
                </pt>
                <pt idx="2051">
                  <v>372.3823008849557</v>
                </pt>
                <pt idx="2052">
                  <v>372.6</v>
                </pt>
                <pt idx="2053">
                  <v>372.8159292035398</v>
                </pt>
                <pt idx="2054">
                  <v>373.0318584070797</v>
                </pt>
                <pt idx="2055">
                  <v>373.246017699115</v>
                </pt>
                <pt idx="2056">
                  <v>373.4601769911504</v>
                </pt>
                <pt idx="2057">
                  <v>373.6743362831858</v>
                </pt>
                <pt idx="2058">
                  <v>373.8884955752212</v>
                </pt>
                <pt idx="2059">
                  <v>374.1026548672567</v>
                </pt>
                <pt idx="2060">
                  <v>374.3168141592921</v>
                </pt>
                <pt idx="2061">
                  <v>375.1631205673759</v>
                </pt>
                <pt idx="2062">
                  <v>375.7282415630551</v>
                </pt>
                <pt idx="2063">
                  <v>375.943161634103</v>
                </pt>
                <pt idx="2064">
                  <v>376.2722419928826</v>
                </pt>
                <pt idx="2065">
                  <v>377.1301247771836</v>
                </pt>
                <pt idx="2066">
                  <v>376.6743772241993</v>
                </pt>
                <pt idx="2067">
                  <v>377.1229946524064</v>
                </pt>
                <pt idx="2068">
                  <v>377.3404634581105</v>
                </pt>
                <pt idx="2069">
                  <v>377.5579322638146</v>
                </pt>
                <pt idx="2070">
                  <v>377.7736185383244</v>
                </pt>
                <pt idx="2071">
                  <v>377.9893048128342</v>
                </pt>
                <pt idx="2072">
                  <v>377.5320284697509</v>
                </pt>
                <pt idx="2073">
                  <v>377.7473309608541</v>
                </pt>
                <pt idx="2074">
                  <v>377.9375</v>
                </pt>
                <pt idx="2075">
                  <v>378.0892857142857</v>
                </pt>
                <pt idx="2076">
                  <v>378.3017857142857</v>
                </pt>
                <pt idx="2077">
                  <v>378.5160714285714</v>
                </pt>
                <pt idx="2078">
                  <v>378.1232142857143</v>
                </pt>
                <pt idx="2079">
                  <v>378.6171735241502</v>
                </pt>
                <pt idx="2080">
                  <v>378.8336314847943</v>
                </pt>
                <pt idx="2081">
                  <v>379.0483005366726</v>
                </pt>
                <pt idx="2082">
                  <v>379.2258064516129</v>
                </pt>
                <pt idx="2083">
                  <v>379.4390681003584</v>
                </pt>
                <pt idx="2084">
                  <v>379.652329749104</v>
                </pt>
                <pt idx="2085">
                  <v>379.1860465116279</v>
                </pt>
                <pt idx="2086">
                  <v>379.3989266547406</v>
                </pt>
                <pt idx="2087">
                  <v>379.613595706619</v>
                </pt>
                <pt idx="2088">
                  <v>380.3960573476703</v>
                </pt>
                <pt idx="2089">
                  <v>380.6093189964158</v>
                </pt>
                <pt idx="2090">
                  <v>380.8225806451613</v>
                </pt>
                <pt idx="2091">
                  <v>381.0358422939068</v>
                </pt>
                <pt idx="2092">
                  <v>381.2491039426523</v>
                </pt>
                <pt idx="2093">
                  <v>381.4623655913978</v>
                </pt>
                <pt idx="2094">
                  <v>381.6756272401433</v>
                </pt>
                <pt idx="2095">
                  <v>381.8888888888889</v>
                </pt>
                <pt idx="2096">
                  <v>381.4186046511628</v>
                </pt>
                <pt idx="2097">
                  <v>381.6314847942755</v>
                </pt>
                <pt idx="2098">
                  <v>381.8461538461539</v>
                </pt>
                <pt idx="2099">
                  <v>382.0590339892665</v>
                </pt>
                <pt idx="2100">
                  <v>382.2719141323793</v>
                </pt>
                <pt idx="2101">
                  <v>382.4847942754919</v>
                </pt>
                <pt idx="2102">
                  <v>383.3458781362007</v>
                </pt>
                <pt idx="2103">
                  <v>383.5591397849462</v>
                </pt>
                <pt idx="2104">
                  <v>383.7724014336918</v>
                </pt>
                <pt idx="2105">
                  <v>383.9856630824373</v>
                </pt>
                <pt idx="2106">
                  <v>384.1989247311828</v>
                </pt>
                <pt idx="2107">
                  <v>384.4121863799283</v>
                </pt>
                <pt idx="2108">
                  <v>384.6254480286738</v>
                </pt>
                <pt idx="2109">
                  <v>384.8387096774193</v>
                </pt>
                <pt idx="2110">
                  <v>385.0519713261648</v>
                </pt>
                <pt idx="2111">
                  <v>385.2652329749104</v>
                </pt>
                <pt idx="2112">
                  <v>385.4784946236559</v>
                </pt>
                <pt idx="2113">
                  <v>385.6917562724014</v>
                </pt>
                <pt idx="2114">
                  <v>385.905017921147</v>
                </pt>
                <pt idx="2115">
                  <v>386.1182795698925</v>
                </pt>
                <pt idx="2116">
                  <v>386.331541218638</v>
                </pt>
                <pt idx="2117">
                  <v>387.2046678635547</v>
                </pt>
                <pt idx="2118">
                  <v>387.4604316546763</v>
                </pt>
                <pt idx="2119">
                  <v>387.6726618705036</v>
                </pt>
                <pt idx="2120">
                  <v>387.8848920863309</v>
                </pt>
                <pt idx="2121">
                  <v>388.0953237410072</v>
                </pt>
                <pt idx="2122">
                  <v>388.4612612612613</v>
                </pt>
                <pt idx="2123">
                  <v>388.6666666666667</v>
                </pt>
                <pt idx="2124">
                  <v>388.8702702702703</v>
                </pt>
                <pt idx="2125">
                  <v>389.0738738738739</v>
                </pt>
                <pt idx="2126">
                  <v>389.2774774774775</v>
                </pt>
                <pt idx="2127">
                  <v>389.4810810810811</v>
                </pt>
                <pt idx="2128">
                  <v>389.9765342960289</v>
                </pt>
                <pt idx="2129">
                  <v>390.1787003610108</v>
                </pt>
                <pt idx="2130">
                  <v>390.3790613718411</v>
                </pt>
                <pt idx="2131">
                  <v>390.5776173285199</v>
                </pt>
                <pt idx="2132">
                  <v>390.072072072072</v>
                </pt>
                <pt idx="2133">
                  <v>390.2666666666667</v>
                </pt>
                <pt idx="2134">
                  <v>390.4630630630631</v>
                </pt>
                <pt idx="2135">
                  <v>390.6576576576576</v>
                </pt>
                <pt idx="2136">
                  <v>390.8522522522522</v>
                </pt>
                <pt idx="2137">
                  <v>390.3435251798561</v>
                </pt>
                <pt idx="2138">
                  <v>390.5377697841727</v>
                </pt>
                <pt idx="2139">
                  <v>390.7320143884892</v>
                </pt>
                <pt idx="2140">
                  <v>390.9262589928057</v>
                </pt>
                <pt idx="2141">
                  <v>391.1205035971223</v>
                </pt>
                <pt idx="2142">
                  <v>391.3147482014389</v>
                </pt>
                <pt idx="2143">
                  <v>391.5089928057554</v>
                </pt>
                <pt idx="2144">
                  <v>391.818018018018</v>
                </pt>
                <pt idx="2145">
                  <v>392.0126126126126</v>
                </pt>
                <pt idx="2146">
                  <v>392.2072072072072</v>
                </pt>
                <pt idx="2147">
                  <v>392.4018018018018</v>
                </pt>
                <pt idx="2148">
                  <v>392.5963963963964</v>
                </pt>
                <pt idx="2149">
                  <v>392.790990990991</v>
                </pt>
                <pt idx="2150">
                  <v>392.9855855855856</v>
                </pt>
                <pt idx="2151">
                  <v>393.8137432188065</v>
                </pt>
                <pt idx="2152">
                  <v>394.0090415913201</v>
                </pt>
                <pt idx="2153">
                  <v>394.2043399638337</v>
                </pt>
                <pt idx="2154">
                  <v>394.3996383363472</v>
                </pt>
                <pt idx="2155">
                  <v>394.5949367088608</v>
                </pt>
                <pt idx="2156">
                  <v>394.7902350813743</v>
                </pt>
                <pt idx="2157">
                  <v>394.2725631768953</v>
                </pt>
                <pt idx="2158">
                  <v>394.4657039711191</v>
                </pt>
                <pt idx="2159">
                  <v>394.658844765343</v>
                </pt>
                <pt idx="2160">
                  <v>395.4665461121157</v>
                </pt>
                <pt idx="2161">
                  <v>395.623869801085</v>
                </pt>
                <pt idx="2162">
                  <v>395.8173598553345</v>
                </pt>
                <pt idx="2163">
                  <v>396.0126582278481</v>
                </pt>
                <pt idx="2164">
                  <v>396.2079566003617</v>
                </pt>
                <pt idx="2165">
                  <v>396.4014466546112</v>
                </pt>
                <pt idx="2166">
                  <v>396.493670886076</v>
                </pt>
                <pt idx="2167">
                  <v>396.6213768115942</v>
                </pt>
                <pt idx="2168">
                  <v>396.0976491862568</v>
                </pt>
                <pt idx="2169">
                  <v>396.2893309222423</v>
                </pt>
                <pt idx="2170">
                  <v>395.7671480144404</v>
                </pt>
                <pt idx="2171">
                  <v>395.9602888086642</v>
                </pt>
                <pt idx="2172">
                  <v>395.4396396396397</v>
                </pt>
                <pt idx="2173">
                  <v>395.6324324324324</v>
                </pt>
                <pt idx="2174">
                  <v>395.1151079136691</v>
                </pt>
                <pt idx="2175">
                  <v>395.3093525179856</v>
                </pt>
                <pt idx="2176">
                  <v>395.5053956834532</v>
                </pt>
                <pt idx="2177">
                  <v>395.6996402877698</v>
                </pt>
                <pt idx="2178">
                  <v>395.1831238779174</v>
                </pt>
                <pt idx="2179">
                  <v>395.375224416517</v>
                </pt>
                <pt idx="2180">
                  <v>395.5691202872532</v>
                </pt>
                <pt idx="2181">
                  <v>395.7630161579892</v>
                </pt>
                <pt idx="2182">
                  <v>395.9569120287253</v>
                </pt>
                <pt idx="2183">
                  <v>396.149012567325</v>
                </pt>
                <pt idx="2184">
                  <v>396.3411131059246</v>
                </pt>
                <pt idx="2185">
                  <v>396.5332136445242</v>
                </pt>
                <pt idx="2186">
                  <v>396.7253141831239</v>
                </pt>
                <pt idx="2187">
                  <v>396.9174147217235</v>
                </pt>
                <pt idx="2188">
                  <v>397.1095152603232</v>
                </pt>
                <pt idx="2189">
                  <v>397.3016157989228</v>
                </pt>
                <pt idx="2190">
                  <v>397.4937163375224</v>
                </pt>
                <pt idx="2191">
                  <v>397.6858168761221</v>
                </pt>
                <pt idx="2192">
                  <v>397.1648745519713</v>
                </pt>
                <pt idx="2193">
                  <v>397.3566308243728</v>
                </pt>
                <pt idx="2194">
                  <v>396.8389982110912</v>
                </pt>
                <pt idx="2195">
                  <v>397.0322003577817</v>
                </pt>
                <pt idx="2196">
                  <v>397.2271914132379</v>
                </pt>
                <pt idx="2197">
                  <v>397.4221824686941</v>
                </pt>
                <pt idx="2198">
                  <v>397.6171735241502</v>
                </pt>
                <pt idx="2199">
                  <v>397.8121645796064</v>
                </pt>
                <pt idx="2200">
                  <v>398.5197132616487</v>
                </pt>
                <pt idx="2201">
                  <v>398</v>
                </pt>
                <pt idx="2202">
                  <v>398.1932021466905</v>
                </pt>
                <pt idx="2203">
                  <v>398.386404293381</v>
                </pt>
                <pt idx="2204">
                  <v>398.5796064400715</v>
                </pt>
                <pt idx="2205">
                  <v>398.0607142857143</v>
                </pt>
                <pt idx="2206">
                  <v>398.2517857142857</v>
                </pt>
                <pt idx="2207">
                  <v>398.4446428571429</v>
                </pt>
                <pt idx="2208">
                  <v>398.6375</v>
                </pt>
                <pt idx="2209">
                  <v>399.2737030411449</v>
                </pt>
                <pt idx="2210">
                  <v>399.4651162790698</v>
                </pt>
                <pt idx="2211">
                  <v>399.6565295169946</v>
                </pt>
                <pt idx="2212">
                  <v>399.8479427549195</v>
                </pt>
                <pt idx="2213">
                  <v>400.0393559928444</v>
                </pt>
                <pt idx="2214">
                  <v>400.1989247311828</v>
                </pt>
                <pt idx="2215">
                  <v>400.3888888888889</v>
                </pt>
                <pt idx="2216">
                  <v>400.578853046595</v>
                </pt>
                <pt idx="2217">
                  <v>400.673249551167</v>
                </pt>
                <pt idx="2218">
                  <v>400.8635547576301</v>
                </pt>
                <pt idx="2219">
                  <v>401.8018018018018</v>
                </pt>
                <pt idx="2220">
                  <v>402.0541516245488</v>
                </pt>
                <pt idx="2221">
                  <v>402.9330922242315</v>
                </pt>
                <pt idx="2222">
                  <v>403.5869565217391</v>
                </pt>
                <pt idx="2223">
                  <v>403.7789855072464</v>
                </pt>
                <pt idx="2224">
                  <v>404.529945553539</v>
                </pt>
                <pt idx="2225">
                  <v>404.7223230490018</v>
                </pt>
                <pt idx="2226">
                  <v>404.9147005444646</v>
                </pt>
                <pt idx="2227">
                  <v>405.1070780399274</v>
                </pt>
                <pt idx="2228">
                  <v>405.2994555353902</v>
                </pt>
                <pt idx="2229">
                  <v>405.4872727272727</v>
                </pt>
                <pt idx="2230">
                  <v>405.68</v>
                </pt>
                <pt idx="2231">
                  <v>405.8727272727273</v>
                </pt>
                <pt idx="2232">
                  <v>406.0654545454545</v>
                </pt>
                <pt idx="2233">
                  <v>406.2581818181818</v>
                </pt>
                <pt idx="2234">
                  <v>405.7132486388385</v>
                </pt>
                <pt idx="2235">
                  <v>405.9056261343013</v>
                </pt>
                <pt idx="2236">
                  <v>406.0998185117967</v>
                </pt>
                <pt idx="2237">
                  <v>406.2921960072595</v>
                </pt>
                <pt idx="2238">
                  <v>406.4845735027223</v>
                </pt>
                <pt idx="2239">
                  <v>407.0254545454545</v>
                </pt>
                <pt idx="2240">
                  <v>407.2145454545454</v>
                </pt>
                <pt idx="2241">
                  <v>407.4036363636363</v>
                </pt>
                <pt idx="2242">
                  <v>407.5909090909091</v>
                </pt>
                <pt idx="2243">
                  <v>407.7763636363636</v>
                </pt>
                <pt idx="2244">
                  <v>407.9581818181818</v>
                </pt>
                <pt idx="2245">
                  <v>408.14</v>
                </pt>
                <pt idx="2246">
                  <v>408.3218181818182</v>
                </pt>
                <pt idx="2247">
                  <v>408.5018181818182</v>
                </pt>
                <pt idx="2248">
                  <v>409.1457194899818</v>
                </pt>
                <pt idx="2249">
                  <v>409.3242258652095</v>
                </pt>
                <pt idx="2250">
                  <v>409.5009107468124</v>
                </pt>
                <pt idx="2251">
                  <v>409.6739526411658</v>
                </pt>
                <pt idx="2252">
                  <v>410.2554744525547</v>
                </pt>
                <pt idx="2253">
                  <v>410.4288321167883</v>
                </pt>
                <pt idx="2254">
                  <v>410.6003649635036</v>
                </pt>
                <pt idx="2255">
                  <v>411.0383912248629</v>
                </pt>
                <pt idx="2256">
                  <v>411.2655677655678</v>
                </pt>
                <pt idx="2257">
                  <v>411.4377289377289</v>
                </pt>
                <pt idx="2258">
                  <v>411.6098901098901</v>
                </pt>
                <pt idx="2259">
                  <v>411.7820512820513</v>
                </pt>
                <pt idx="2260">
                  <v>411.952380952381</v>
                </pt>
                <pt idx="2261">
                  <v>412.7352941176471</v>
                </pt>
                <pt idx="2262">
                  <v>412.148623853211</v>
                </pt>
                <pt idx="2263">
                  <v>412.3192660550459</v>
                </pt>
                <pt idx="2264">
                  <v>412.4917431192661</v>
                </pt>
                <pt idx="2265">
                  <v>411.9084249084249</v>
                </pt>
                <pt idx="2266">
                  <v>412.0805860805861</v>
                </pt>
                <pt idx="2267">
                  <v>412.2545787545787</v>
                </pt>
                <pt idx="2268">
                  <v>412.4285714285714</v>
                </pt>
                <pt idx="2269">
                  <v>412.6025641025641</v>
                </pt>
                <pt idx="2270">
                  <v>412.0219378427788</v>
                </pt>
                <pt idx="2271">
                  <v>412.1956124314443</v>
                </pt>
                <pt idx="2272">
                  <v>412.3711151736746</v>
                </pt>
                <pt idx="2273">
                  <v>412.1992687385741</v>
                </pt>
                <pt idx="2274">
                  <v>412.4139194139194</v>
                </pt>
                <pt idx="2275">
                  <v>412.5897435897436</v>
                </pt>
                <pt idx="2276">
                  <v>412.0073126142596</v>
                </pt>
                <pt idx="2277">
                  <v>413.0844036697248</v>
                </pt>
                <pt idx="2278">
                  <v>413.2550458715596</v>
                </pt>
                <pt idx="2279">
                  <v>412.6684981684982</v>
                </pt>
                <pt idx="2280">
                  <v>412.8388278388279</v>
                </pt>
                <pt idx="2281">
                  <v>413.010989010989</v>
                </pt>
                <pt idx="2282">
                  <v>412.985347985348</v>
                </pt>
                <pt idx="2283">
                  <v>413.1556776556777</v>
                </pt>
                <pt idx="2284">
                  <v>413.3278388278388</v>
                </pt>
                <pt idx="2285">
                  <v>412.7440585009141</v>
                </pt>
                <pt idx="2286">
                  <v>412.1624087591241</v>
                </pt>
                <pt idx="2287">
                  <v>412.3357664233577</v>
                </pt>
                <pt idx="2288">
                  <v>412.5109489051095</v>
                </pt>
                <pt idx="2289">
                  <v>413.327239488117</v>
                </pt>
                <pt idx="2290">
                  <v>412.7463503649635</v>
                </pt>
                <pt idx="2291">
                  <v>412.9197080291971</v>
                </pt>
                <pt idx="2292">
                  <v>413.0948905109489</v>
                </pt>
                <pt idx="2293">
                  <v>412.5173041894353</v>
                </pt>
                <pt idx="2294">
                  <v>412.6921675774135</v>
                </pt>
                <pt idx="2295">
                  <v>412.8670309653916</v>
                </pt>
                <pt idx="2296">
                  <v>412.2909090909091</v>
                </pt>
                <pt idx="2297">
                  <v>412.4654545454545</v>
                </pt>
                <pt idx="2298">
                  <v>412.6418181818182</v>
                </pt>
                <pt idx="2299">
                  <v>412.0689655172414</v>
                </pt>
                <pt idx="2300">
                  <v>412.2450090744102</v>
                </pt>
                <pt idx="2301">
                  <v>411.6757246376812</v>
                </pt>
                <pt idx="2302">
                  <v>411.8532608695652</v>
                </pt>
                <pt idx="2303">
                  <v>412.0326086956522</v>
                </pt>
                <pt idx="2304">
                  <v>412.2119565217391</v>
                </pt>
                <pt idx="2305">
                  <v>412.1177536231884</v>
                </pt>
                <pt idx="2306">
                  <v>412.2952898550724</v>
                </pt>
                <pt idx="2307">
                  <v>412.4746376811594</v>
                </pt>
                <pt idx="2308">
                  <v>412.8892921960073</v>
                </pt>
                <pt idx="2309">
                  <v>413.0689655172414</v>
                </pt>
                <pt idx="2310">
                  <v>413.6618181818182</v>
                </pt>
                <pt idx="2311">
                  <v>413.8418181818182</v>
                </pt>
                <pt idx="2312">
                  <v>414.5227686703096</v>
                </pt>
                <pt idx="2313">
                  <v>414.7012750455373</v>
                </pt>
                <pt idx="2314">
                  <v>414.879781420765</v>
                </pt>
                <pt idx="2315">
                  <v>415.0564663023679</v>
                </pt>
                <pt idx="2316">
                  <v>414.4781818181818</v>
                </pt>
                <pt idx="2317">
                  <v>414.6545454545454</v>
                </pt>
                <pt idx="2318">
                  <v>414.8327272727273</v>
                </pt>
                <pt idx="2319">
                  <v>415.0109090909091</v>
                </pt>
                <pt idx="2320">
                  <v>414.4337568058076</v>
                </pt>
                <pt idx="2321">
                  <v>414.6098003629764</v>
                </pt>
                <pt idx="2322">
                  <v>414.7876588021779</v>
                </pt>
                <pt idx="2323">
                  <v>414.9655172413793</v>
                </pt>
                <pt idx="2324">
                  <v>415.1415607985481</v>
                </pt>
                <pt idx="2325">
                  <v>415.6818181818182</v>
                </pt>
                <pt idx="2326">
                  <v>415.6193078324226</v>
                </pt>
                <pt idx="2327">
                  <v>416.5521023765996</v>
                </pt>
                <pt idx="2328">
                  <v>416.7294332723949</v>
                </pt>
                <pt idx="2329">
                  <v>416.9049360146252</v>
                </pt>
                <pt idx="2330">
                  <v>417.6923076923077</v>
                </pt>
                <pt idx="2331">
                  <v>418.194495412844</v>
                </pt>
                <pt idx="2332">
                  <v>418.3669724770642</v>
                </pt>
                <pt idx="2333">
                  <v>417.7728937728938</v>
                </pt>
                <pt idx="2334">
                  <v>417.5054945054945</v>
                </pt>
                <pt idx="2335">
                  <v>417.6794871794872</v>
                </pt>
                <pt idx="2336">
                  <v>417.091407678245</v>
                </pt>
                <pt idx="2337">
                  <v>416.5054744525547</v>
                </pt>
                <pt idx="2338">
                  <v>415.91985428051</v>
                </pt>
                <pt idx="2339">
                  <v>416.0947176684882</v>
                </pt>
                <pt idx="2340">
                  <v>415.5145454545454</v>
                </pt>
                <pt idx="2341">
                  <v>414.934664246824</v>
                </pt>
                <pt idx="2342">
                  <v>415.1107078039927</v>
                </pt>
                <pt idx="2343">
                  <v>415.2885662431942</v>
                </pt>
                <pt idx="2344">
                  <v>414.7119565217391</v>
                </pt>
                <pt idx="2345">
                  <v>414.8858695652174</v>
                </pt>
                <pt idx="2346">
                  <v>414.3074141048825</v>
                </pt>
                <pt idx="2347">
                  <v>413.7310469314079</v>
                </pt>
                <pt idx="2348">
                  <v>413.9025270758123</v>
                </pt>
                <pt idx="2349">
                  <v>414.0740072202166</v>
                </pt>
                <pt idx="2350">
                  <v>413.4990990990991</v>
                </pt>
                <pt idx="2351">
                  <v>412.9226618705036</v>
                </pt>
                <pt idx="2352">
                  <v>413.091726618705</v>
                </pt>
                <pt idx="2353">
                  <v>412.4694244604316</v>
                </pt>
                <pt idx="2354">
                  <v>411.8994614003591</v>
                </pt>
                <pt idx="2355">
                  <v>411.8687050359712</v>
                </pt>
                <pt idx="2356">
                  <v>410.5663082437276</v>
                </pt>
                <pt idx="2357">
                  <v>410.6588868940754</v>
                </pt>
                <pt idx="2358">
                  <v>410.8366247755835</v>
                </pt>
                <pt idx="2359">
                  <v>410.2777777777778</v>
                </pt>
                <pt idx="2360">
                  <v>409.7209302325581</v>
                </pt>
                <pt idx="2361">
                  <v>409.8998211091234</v>
                </pt>
                <pt idx="2362">
                  <v>409.7849462365592</v>
                </pt>
                <pt idx="2363">
                  <v>409.9659498207885</v>
                </pt>
                <pt idx="2364">
                  <v>409.4150268336315</v>
                </pt>
                <pt idx="2365">
                  <v>409.5974955277281</v>
                </pt>
                <pt idx="2366">
                  <v>409.7817531305903</v>
                </pt>
                <pt idx="2367">
                  <v>409.9660107334526</v>
                </pt>
                <pt idx="2368">
                  <v>409.4178571428571</v>
                </pt>
                <pt idx="2369">
                  <v>409.6017857142857</v>
                </pt>
                <pt idx="2370">
                  <v>409.7875</v>
                </pt>
                <pt idx="2371">
                  <v>409.9732142857143</v>
                </pt>
                <pt idx="2372">
                  <v>409.427807486631</v>
                </pt>
                <pt idx="2373">
                  <v>409.6131907308378</v>
                </pt>
                <pt idx="2374">
                  <v>409.7660714285714</v>
                </pt>
                <pt idx="2375">
                  <v>409.9535714285714</v>
                </pt>
                <pt idx="2376">
                  <v>410.1392857142857</v>
                </pt>
                <pt idx="2377">
                  <v>410.3232142857143</v>
                </pt>
                <pt idx="2378">
                  <v>410.5071428571429</v>
                </pt>
                <pt idx="2379">
                  <v>410.6910714285714</v>
                </pt>
                <pt idx="2380">
                  <v>410.875</v>
                </pt>
                <pt idx="2381">
                  <v>411.0589285714286</v>
                </pt>
                <pt idx="2382">
                  <v>411.2410714285714</v>
                </pt>
                <pt idx="2383">
                  <v>411.4232142857143</v>
                </pt>
                <pt idx="2384">
                  <v>411.6035714285715</v>
                </pt>
                <pt idx="2385">
                  <v>411.7821428571428</v>
                </pt>
                <pt idx="2386">
                  <v>411.9607142857143</v>
                </pt>
                <pt idx="2387">
                  <v>412.1392857142857</v>
                </pt>
                <pt idx="2388">
                  <v>412.3178571428571</v>
                </pt>
                <pt idx="2389">
                  <v>412.4964285714286</v>
                </pt>
                <pt idx="2390">
                  <v>412.675</v>
                </pt>
                <pt idx="2391">
                  <v>412.8517857142857</v>
                </pt>
                <pt idx="2392">
                  <v>412.9642218246869</v>
                </pt>
                <pt idx="2393">
                  <v>413.6702508960573</v>
                </pt>
                <pt idx="2394">
                  <v>413.8440860215054</v>
                </pt>
                <pt idx="2395">
                  <v>414.0179211469534</v>
                </pt>
                <pt idx="2396">
                  <v>414.1917562724014</v>
                </pt>
                <pt idx="2397">
                  <v>414.3655913978495</v>
                </pt>
                <pt idx="2398">
                  <v>414.3411131059246</v>
                </pt>
                <pt idx="2399">
                  <v>414.5152603231598</v>
                </pt>
                <pt idx="2400">
                  <v>414.689407540395</v>
                </pt>
                <pt idx="2401">
                  <v>414.9946043165468</v>
                </pt>
                <pt idx="2402">
                  <v>414.4236983842011</v>
                </pt>
                <pt idx="2403">
                  <v>414.886690647482</v>
                </pt>
                <pt idx="2404">
                  <v>415.0629496402878</v>
                </pt>
                <pt idx="2405">
                  <v>414.4118705035971</v>
                </pt>
                <pt idx="2406">
                  <v>413.8420107719928</v>
                </pt>
                <pt idx="2407">
                  <v>414.0179533213645</v>
                </pt>
                <pt idx="2408">
                  <v>414.3309352517986</v>
                </pt>
                <pt idx="2409">
                  <v>414.5089928057554</v>
                </pt>
                <pt idx="2410">
                  <v>414.9027027027027</v>
                </pt>
                <pt idx="2411">
                  <v>415.0792792792793</v>
                </pt>
                <pt idx="2412">
                  <v>415.2558558558558</v>
                </pt>
                <pt idx="2413">
                  <v>415.5324909747292</v>
                </pt>
                <pt idx="2414">
                  <v>415.6690777576853</v>
                </pt>
                <pt idx="2415">
                  <v>415.8462929475588</v>
                </pt>
                <pt idx="2416">
                  <v>415.2707581227437</v>
                </pt>
                <pt idx="2417">
                  <v>415.4458483754512</v>
                </pt>
                <pt idx="2418">
                  <v>414.8720720720721</v>
                </pt>
                <pt idx="2419">
                  <v>415.370036101083</v>
                </pt>
                <pt idx="2420">
                  <v>414.7981981981982</v>
                </pt>
                <pt idx="2421">
                  <v>414.9747747747748</v>
                </pt>
                <pt idx="2422">
                  <v>414.4064748201439</v>
                </pt>
                <pt idx="2423">
                  <v>414.5845323741007</v>
                </pt>
                <pt idx="2424">
                  <v>414.7643884892086</v>
                </pt>
                <pt idx="2425">
                  <v>414.9442446043166</v>
                </pt>
                <pt idx="2426">
                  <v>414.3788150807899</v>
                </pt>
                <pt idx="2427">
                  <v>413.8154121863799</v>
                </pt>
                <pt idx="2428">
                  <v>414.0143626570916</v>
                </pt>
                <pt idx="2429">
                  <v>414.197486535009</v>
                </pt>
                <pt idx="2430">
                  <v>412.8980322003578</v>
                </pt>
                <pt idx="2431">
                  <v>413.0805008944544</v>
                </pt>
                <pt idx="2432">
                  <v>413.0448028673835</v>
                </pt>
                <pt idx="2433">
                  <v>413.2311827956989</v>
                </pt>
                <pt idx="2434">
                  <v>413.4175627240143</v>
                </pt>
                <pt idx="2435">
                  <v>413.168458781362</v>
                </pt>
                <pt idx="2436">
                  <v>413.3530465949821</v>
                </pt>
                <pt idx="2437">
                  <v>413.5394265232975</v>
                </pt>
                <pt idx="2438">
                  <v>413.9245960502693</v>
                </pt>
                <pt idx="2439">
                  <v>413.3673835125448</v>
                </pt>
                <pt idx="2440">
                  <v>413.5519713261648</v>
                </pt>
                <pt idx="2441">
                  <v>413.736559139785</v>
                </pt>
                <pt idx="2442">
                  <v>412.4428571428571</v>
                </pt>
                <pt idx="2443">
                  <v>412.625</v>
                </pt>
                <pt idx="2444">
                  <v>412.8107142857143</v>
                </pt>
                <pt idx="2445">
                  <v>412.2566844919786</v>
                </pt>
                <pt idx="2446">
                  <v>412.1711229946524</v>
                </pt>
                <pt idx="2447">
                  <v>412.3547237076649</v>
                </pt>
                <pt idx="2448">
                  <v>411.806049822064</v>
                </pt>
                <pt idx="2449">
                  <v>411.991103202847</v>
                </pt>
                <pt idx="2450">
                  <v>412.1779359430605</v>
                </pt>
                <pt idx="2451">
                  <v>412.2976827094474</v>
                </pt>
                <pt idx="2452">
                  <v>412.4848484848485</v>
                </pt>
                <pt idx="2453">
                  <v>412.6720142602496</v>
                </pt>
                <pt idx="2454">
                  <v>412.8591800356506</v>
                </pt>
                <pt idx="2455">
                  <v>413.0463458110517</v>
                </pt>
                <pt idx="2456">
                  <v>413.2335115864528</v>
                </pt>
                <pt idx="2457">
                  <v>413.4188948306596</v>
                </pt>
                <pt idx="2458">
                  <v>412.8683274021352</v>
                </pt>
                <pt idx="2459">
                  <v>413.0533807829182</v>
                </pt>
                <pt idx="2460">
                  <v>413.2402135231317</v>
                </pt>
                <pt idx="2461">
                  <v>413.4270462633452</v>
                </pt>
                <pt idx="2462">
                  <v>412.8792184724689</v>
                </pt>
                <pt idx="2463">
                  <v>412.7170818505338</v>
                </pt>
                <pt idx="2464">
                  <v>412.9056939501779</v>
                </pt>
                <pt idx="2465">
                  <v>413.0943060498221</v>
                </pt>
                <pt idx="2466">
                  <v>412.5488454706927</v>
                </pt>
                <pt idx="2467">
                  <v>412.7371225577265</v>
                </pt>
                <pt idx="2468">
                  <v>412.9483985765124</v>
                </pt>
                <pt idx="2469">
                  <v>412.4031971580817</v>
                </pt>
                <pt idx="2470">
                  <v>412.5914742451155</v>
                </pt>
                <pt idx="2471">
                  <v>412.7815275310835</v>
                </pt>
                <pt idx="2472">
                  <v>412.3676731793961</v>
                </pt>
                <pt idx="2473">
                  <v>412.5577264653641</v>
                </pt>
                <pt idx="2474">
                  <v>413.4430604982206</v>
                </pt>
                <pt idx="2475">
                  <v>412.9590747330961</v>
                </pt>
                <pt idx="2476">
                  <v>413.1907308377897</v>
                </pt>
                <pt idx="2477">
                  <v>412.644128113879</v>
                </pt>
                <pt idx="2478">
                  <v>412.8309608540926</v>
                </pt>
                <pt idx="2479">
                  <v>413.0195729537367</v>
                </pt>
                <pt idx="2480">
                  <v>413.2064056939502</v>
                </pt>
                <pt idx="2481">
                  <v>413.1245551601423</v>
                </pt>
                <pt idx="2482">
                  <v>413.3096085409252</v>
                </pt>
                <pt idx="2483">
                  <v>413.4964412811388</v>
                </pt>
                <pt idx="2484">
                  <v>412.9484902309059</v>
                </pt>
                <pt idx="2485">
                  <v>413.1349911190053</v>
                </pt>
                <pt idx="2486">
                  <v>413.7953736654804</v>
                </pt>
                <pt idx="2487">
                  <v>413.9839857651245</v>
                </pt>
                <pt idx="2488">
                  <v>414.1725978647687</v>
                </pt>
                <pt idx="2489">
                  <v>413.6252220248668</v>
                </pt>
                <pt idx="2490">
                  <v>413.8134991119005</v>
                </pt>
                <pt idx="2491">
                  <v>414.0035523978686</v>
                </pt>
                <pt idx="2492">
                  <v>414.1936056838366</v>
                </pt>
                <pt idx="2493">
                  <v>414.3836589698046</v>
                </pt>
                <pt idx="2494">
                  <v>414.5737122557726</v>
                </pt>
                <pt idx="2495">
                  <v>414.7637655417407</v>
                </pt>
                <pt idx="2496">
                  <v>415.1423487544484</v>
                </pt>
                <pt idx="2497">
                  <v>415.3327402135232</v>
                </pt>
                <pt idx="2498">
                  <v>415.5231316725979</v>
                </pt>
                <pt idx="2499">
                  <v>415.7486631016043</v>
                </pt>
                <pt idx="2500">
                  <v>415.9393939393939</v>
                </pt>
                <pt idx="2501">
                  <v>416.1301247771836</v>
                </pt>
                <pt idx="2502">
                  <v>416.3208556149733</v>
                </pt>
                <pt idx="2503">
                  <v>415.7686832740213</v>
                </pt>
                <pt idx="2504">
                  <v>415.9572953736655</v>
                </pt>
                <pt idx="2505">
                  <v>416.1476868327402</v>
                </pt>
                <pt idx="2506">
                  <v>416.338078291815</v>
                </pt>
                <pt idx="2507">
                  <v>416.5266903914591</v>
                </pt>
                <pt idx="2508">
                  <v>416.7486631016043</v>
                </pt>
                <pt idx="2509">
                  <v>416.9376114081996</v>
                </pt>
                <pt idx="2510">
                  <v>417.1247771836007</v>
                </pt>
                <pt idx="2511">
                  <v>417.3119429590018</v>
                </pt>
                <pt idx="2512">
                  <v>417.8497316636851</v>
                </pt>
                <pt idx="2513">
                  <v>418.0357781753131</v>
                </pt>
                <pt idx="2514">
                  <v>418.221824686941</v>
                </pt>
                <pt idx="2515">
                  <v>418.3010752688172</v>
                </pt>
                <pt idx="2516">
                  <v>418.4874551971326</v>
                </pt>
                <pt idx="2517">
                  <v>418.673835125448</v>
                </pt>
                <pt idx="2518">
                  <v>419.0861759425493</v>
                </pt>
                <pt idx="2519">
                  <v>419.2675044883304</v>
                </pt>
                <pt idx="2520">
                  <v>419.4488330341113</v>
                </pt>
                <pt idx="2521">
                  <v>420.1258992805755</v>
                </pt>
                <pt idx="2522">
                  <v>420.3039568345324</v>
                </pt>
                <pt idx="2523">
                  <v>420.4820143884892</v>
                </pt>
                <pt idx="2524">
                  <v>420.9459459459459</v>
                </pt>
                <pt idx="2525">
                  <v>421.1225225225225</v>
                </pt>
                <pt idx="2526">
                  <v>421.2972972972973</v>
                </pt>
                <pt idx="2527">
                  <v>421.4720720720721</v>
                </pt>
                <pt idx="2528">
                  <v>421.6468468468469</v>
                </pt>
                <pt idx="2529">
                  <v>421.0233812949641</v>
                </pt>
                <pt idx="2530">
                  <v>421.1960431654676</v>
                </pt>
                <pt idx="2531">
                  <v>421.790990990991</v>
                </pt>
                <pt idx="2532">
                  <v>421.8880866425993</v>
                </pt>
                <pt idx="2533">
                  <v>421.992766726944</v>
                </pt>
                <pt idx="2534">
                  <v>422.5851449275362</v>
                </pt>
                <pt idx="2535">
                  <v>422.7695099818512</v>
                </pt>
                <pt idx="2536">
                  <v>422.940108892922</v>
                </pt>
                <pt idx="2537">
                  <v>423.1107078039927</v>
                </pt>
                <pt idx="2538">
                  <v>422.5144927536232</v>
                </pt>
                <pt idx="2539">
                  <v>422.7386569872958</v>
                </pt>
                <pt idx="2540">
                  <v>422.9110707803993</v>
                </pt>
                <pt idx="2541">
                  <v>423.0834845735027</v>
                </pt>
                <pt idx="2542">
                  <v>422.3484573502722</v>
                </pt>
                <pt idx="2543">
                  <v>422.5208711433757</v>
                </pt>
                <pt idx="2544">
                  <v>421.9293478260869</v>
                </pt>
                <pt idx="2545">
                  <v>422.2667876588022</v>
                </pt>
                <pt idx="2546">
                  <v>421.6757246376812</v>
                </pt>
                <pt idx="2547">
                  <v>422.7472727272727</v>
                </pt>
                <pt idx="2548">
                  <v>422.9236363636364</v>
                </pt>
                <pt idx="2549">
                  <v>422.3303085299456</v>
                </pt>
                <pt idx="2550">
                  <v>422.5045372050816</v>
                </pt>
                <pt idx="2551">
                  <v>422.6805807622504</v>
                </pt>
                <pt idx="2552">
                  <v>422.0905797101449</v>
                </pt>
                <pt idx="2553">
                  <v>422.2663043478261</v>
                </pt>
                <pt idx="2554">
                  <v>422.4438405797101</v>
                </pt>
                <pt idx="2555">
                  <v>422.6213768115942</v>
                </pt>
                <pt idx="2556">
                  <v>422.0343580470163</v>
                </pt>
                <pt idx="2557">
                  <v>422.2789855072464</v>
                </pt>
                <pt idx="2558">
                  <v>422.4583333333333</v>
                </pt>
                <pt idx="2559">
                  <v>422.3230490018149</v>
                </pt>
                <pt idx="2560">
                  <v>422.5009074410164</v>
                </pt>
                <pt idx="2561">
                  <v>421.2282608695652</v>
                </pt>
                <pt idx="2562">
                  <v>421.4039855072464</v>
                </pt>
                <pt idx="2563">
                  <v>421.5833333333333</v>
                </pt>
                <pt idx="2564">
                  <v>421.7626811594203</v>
                </pt>
                <pt idx="2565">
                  <v>421.9420289855072</v>
                </pt>
                <pt idx="2566">
                  <v>422.1213768115942</v>
                </pt>
                <pt idx="2567">
                  <v>422.2989130434783</v>
                </pt>
                <pt idx="2568">
                  <v>422.4764492753623</v>
                </pt>
                <pt idx="2569">
                  <v>422.6539855072464</v>
                </pt>
                <pt idx="2570">
                  <v>422.8315217391304</v>
                </pt>
                <pt idx="2571">
                  <v>423.0671506352087</v>
                </pt>
                <pt idx="2572">
                  <v>422.4746376811594</v>
                </pt>
                <pt idx="2573">
                  <v>423.0362976406533</v>
                </pt>
                <pt idx="2574">
                  <v>422.6987295825771</v>
                </pt>
                <pt idx="2575">
                  <v>422.5290909090909</v>
                </pt>
                <pt idx="2576">
                  <v>422.7054545454545</v>
                </pt>
                <pt idx="2577">
                  <v>422.8818181818182</v>
                </pt>
                <pt idx="2578">
                  <v>422.2867513611615</v>
                </pt>
                <pt idx="2579">
                  <v>422.4573502722323</v>
                </pt>
                <pt idx="2580">
                  <v>422.6297640653357</v>
                </pt>
                <pt idx="2581">
                  <v>422.5509090909091</v>
                </pt>
                <pt idx="2582">
                  <v>422.7236363636364</v>
                </pt>
                <pt idx="2583">
                  <v>422.1288566243194</v>
                </pt>
                <pt idx="2584">
                  <v>422.3012704174229</v>
                </pt>
                <pt idx="2585">
                  <v>422.475499092559</v>
                </pt>
                <pt idx="2586">
                  <v>422.6497277676951</v>
                </pt>
                <pt idx="2587">
                  <v>422.8203266787659</v>
                </pt>
                <pt idx="2588">
                  <v>422.9909255898366</v>
                </pt>
                <pt idx="2589">
                  <v>423.1615245009074</v>
                </pt>
                <pt idx="2590">
                  <v>423.3303085299456</v>
                </pt>
                <pt idx="2591">
                  <v>423.4990925589836</v>
                </pt>
                <pt idx="2592">
                  <v>423.6660617059891</v>
                </pt>
                <pt idx="2593">
                  <v>423.0634057971014</v>
                </pt>
                <pt idx="2594">
                  <v>423.2282608695652</v>
                </pt>
                <pt idx="2595">
                  <v>423.3949275362319</v>
                </pt>
                <pt idx="2596">
                  <v>423.5862068965517</v>
                </pt>
                <pt idx="2597">
                  <v>423.7531760435572</v>
                </pt>
                <pt idx="2598">
                  <v>423.9201451905626</v>
                </pt>
                <pt idx="2599">
                  <v>424.087114337568</v>
                </pt>
                <pt idx="2600">
                  <v>424.2540834845735</v>
                </pt>
                <pt idx="2601">
                  <v>424.4192377495463</v>
                </pt>
                <pt idx="2602">
                  <v>424.584392014519</v>
                </pt>
                <pt idx="2603">
                  <v>424.7363636363636</v>
                </pt>
                <pt idx="2604">
                  <v>424.9018181818182</v>
                </pt>
                <pt idx="2605">
                  <v>425.0672727272727</v>
                </pt>
                <pt idx="2606">
                  <v>425.2327272727273</v>
                </pt>
                <pt idx="2607">
                  <v>425.3981818181818</v>
                </pt>
                <pt idx="2608">
                  <v>425.5636363636364</v>
                </pt>
                <pt idx="2609">
                  <v>425.7290909090909</v>
                </pt>
                <pt idx="2610">
                  <v>425.1215970961887</v>
                </pt>
                <pt idx="2611">
                  <v>425.2867513611615</v>
                </pt>
                <pt idx="2612">
                  <v>425.453720508167</v>
                </pt>
                <pt idx="2613">
                  <v>424.8496376811594</v>
                </pt>
                <pt idx="2614">
                  <v>425.7495462794918</v>
                </pt>
                <pt idx="2615">
                  <v>425.3890909090909</v>
                </pt>
                <pt idx="2616">
                  <v>425.5581818181818</v>
                </pt>
                <pt idx="2617">
                  <v>425.7254545454546</v>
                </pt>
                <pt idx="2618">
                  <v>425.8927272727273</v>
                </pt>
                <pt idx="2619">
                  <v>426.0581818181818</v>
                </pt>
                <pt idx="2620">
                  <v>426.2236363636364</v>
                </pt>
                <pt idx="2621">
                  <v>426.3872727272727</v>
                </pt>
                <pt idx="2622">
                  <v>426.5490909090909</v>
                </pt>
                <pt idx="2623">
                  <v>426.7090909090909</v>
                </pt>
                <pt idx="2624">
                  <v>426.8690909090909</v>
                </pt>
                <pt idx="2625">
                  <v>426.2540834845735</v>
                </pt>
                <pt idx="2626">
                  <v>426.4137931034483</v>
                </pt>
                <pt idx="2627">
                  <v>426.5753176043557</v>
                </pt>
                <pt idx="2628">
                  <v>426.7350272232305</v>
                </pt>
                <pt idx="2629">
                  <v>426.8929219600726</v>
                </pt>
                <pt idx="2630">
                  <v>427.0508166969147</v>
                </pt>
                <pt idx="2631">
                  <v>427.2087114337568</v>
                </pt>
                <pt idx="2632">
                  <v>427.4436363636364</v>
                </pt>
                <pt idx="2633">
                  <v>427.6018181818182</v>
                </pt>
                <pt idx="2634">
                  <v>427.76</v>
                </pt>
                <pt idx="2635">
                  <v>427.9163636363637</v>
                </pt>
                <pt idx="2636">
                  <v>427.2958257713249</v>
                </pt>
                <pt idx="2637">
                  <v>427.4519056261343</v>
                </pt>
                <pt idx="2638">
                  <v>427.6098003629764</v>
                </pt>
                <pt idx="2639">
                  <v>427.7676950998185</v>
                </pt>
                <pt idx="2640">
                  <v>428.3818181818182</v>
                </pt>
                <pt idx="2641">
                  <v>428.8451730418943</v>
                </pt>
                <pt idx="2642">
                  <v>429.0036429872495</v>
                </pt>
                <pt idx="2643">
                  <v>429.9051094890511</v>
                </pt>
                <pt idx="2644">
                  <v>430.0620437956204</v>
                </pt>
                <pt idx="2645">
                  <v>430.2189781021898</v>
                </pt>
                <pt idx="2646">
                  <v>431.127970749543</v>
                </pt>
                <pt idx="2647">
                  <v>431.0750915750916</v>
                </pt>
                <pt idx="2648">
                  <v>431.2307692307692</v>
                </pt>
                <pt idx="2649">
                  <v>431.3846153846154</v>
                </pt>
                <pt idx="2650">
                  <v>431.5384615384615</v>
                </pt>
                <pt idx="2651">
                  <v>431.6923076923077</v>
                </pt>
                <pt idx="2652">
                  <v>431.8443223443223</v>
                </pt>
                <pt idx="2653">
                  <v>431.996336996337</v>
                </pt>
                <pt idx="2654">
                  <v>432.1483516483516</v>
                </pt>
                <pt idx="2655">
                  <v>432.3003663003663</v>
                </pt>
                <pt idx="2656">
                  <v>432.6605504587156</v>
                </pt>
                <pt idx="2657">
                  <v>432.018315018315</v>
                </pt>
                <pt idx="2658">
                  <v>432.1684981684982</v>
                </pt>
                <pt idx="2659">
                  <v>432.3205128205128</v>
                </pt>
                <pt idx="2660">
                  <v>431.6800731261426</v>
                </pt>
                <pt idx="2661">
                  <v>431.8299817184644</v>
                </pt>
                <pt idx="2662">
                  <v>431.981718464351</v>
                </pt>
                <pt idx="2663">
                  <v>431.3448905109489</v>
                </pt>
                <pt idx="2664">
                  <v>431.7367458866545</v>
                </pt>
                <pt idx="2665">
                  <v>431.8903107861061</v>
                </pt>
                <pt idx="2666">
                  <v>431.2536496350365</v>
                </pt>
                <pt idx="2667">
                  <v>431.4051094890511</v>
                </pt>
                <pt idx="2668">
                  <v>431.5594149908592</v>
                </pt>
                <pt idx="2669">
                  <v>431.7111517367459</v>
                </pt>
                <pt idx="2670">
                  <v>431.1261425959781</v>
                </pt>
                <pt idx="2671">
                  <v>431.3608058608058</v>
                </pt>
                <pt idx="2672">
                  <v>432.2366972477064</v>
                </pt>
                <pt idx="2673">
                  <v>431.2220183486239</v>
                </pt>
                <pt idx="2674">
                  <v>432.1268382352941</v>
                </pt>
                <pt idx="2675">
                  <v>432.451197053407</v>
                </pt>
                <pt idx="2676">
                  <v>431.8088235294118</v>
                </pt>
                <pt idx="2677">
                  <v>431.9613970588235</v>
                </pt>
                <pt idx="2678">
                  <v>432.1158088235294</v>
                </pt>
                <pt idx="2679">
                  <v>432.2702205882353</v>
                </pt>
                <pt idx="2680">
                  <v>432.4051565377532</v>
                </pt>
                <pt idx="2681">
                  <v>432.5598526703499</v>
                </pt>
                <pt idx="2682">
                  <v>432.7145488029466</v>
                </pt>
                <pt idx="2683">
                  <v>432.0716911764706</v>
                </pt>
                <pt idx="2684">
                  <v>432.2242647058824</v>
                </pt>
                <pt idx="2685">
                  <v>432.9317343173432</v>
                </pt>
                <pt idx="2686">
                  <v>432.2872928176795</v>
                </pt>
                <pt idx="2687">
                  <v>432.3985239852399</v>
                </pt>
                <pt idx="2688">
                  <v>432.5516605166052</v>
                </pt>
                <pt idx="2689">
                  <v>431.9079189686925</v>
                </pt>
                <pt idx="2690">
                  <v>432.0589318600368</v>
                </pt>
                <pt idx="2691">
                  <v>431.3235294117647</v>
                </pt>
                <pt idx="2692">
                  <v>431.4761029411765</v>
                </pt>
                <pt idx="2693">
                  <v>431.6323529411765</v>
                </pt>
                <pt idx="2694">
                  <v>430.9963302752294</v>
                </pt>
                <pt idx="2695">
                  <v>431.6121323529412</v>
                </pt>
                <pt idx="2696">
                  <v>431.7665441176471</v>
                </pt>
                <pt idx="2697">
                  <v>431.1284403669725</v>
                </pt>
                <pt idx="2698">
                  <v>431.2807339449541</v>
                </pt>
                <pt idx="2699">
                  <v>431.4348623853211</v>
                </pt>
                <pt idx="2700">
                  <v>431.5871559633027</v>
                </pt>
                <pt idx="2701">
                  <v>431.7376146788991</v>
                </pt>
                <pt idx="2702">
                  <v>431.0970695970696</v>
                </pt>
                <pt idx="2703">
                  <v>431.2454212454213</v>
                </pt>
                <pt idx="2704">
                  <v>431.3956043956044</v>
                </pt>
                <pt idx="2705">
                  <v>431.5457875457876</v>
                </pt>
                <pt idx="2706">
                  <v>431.6959706959707</v>
                </pt>
                <pt idx="2707">
                  <v>431.8461538461539</v>
                </pt>
                <pt idx="2708">
                  <v>431.996336996337</v>
                </pt>
                <pt idx="2709">
                  <v>432.1465201465202</v>
                </pt>
                <pt idx="2710">
                  <v>432.4862385321101</v>
                </pt>
                <pt idx="2711">
                  <v>432.6366972477064</v>
                </pt>
                <pt idx="2712">
                  <v>432.7871559633028</v>
                </pt>
                <pt idx="2713">
                  <v>432.9376146788991</v>
                </pt>
                <pt idx="2714">
                  <v>432.8492647058824</v>
                </pt>
                <pt idx="2715">
                  <v>433</v>
                </pt>
                <pt idx="2716">
                  <v>433.1507352941176</v>
                </pt>
                <pt idx="2717">
                  <v>433.2996323529412</v>
                </pt>
                <pt idx="2718">
                  <v>433.4485294117647</v>
                </pt>
                <pt idx="2719">
                  <v>433.5974264705882</v>
                </pt>
                <pt idx="2720">
                  <v>433.7463235294118</v>
                </pt>
                <pt idx="2721">
                  <v>433.9815837937385</v>
                </pt>
                <pt idx="2722">
                  <v>434.1307550644567</v>
                </pt>
                <pt idx="2723">
                  <v>434.2799263351749</v>
                </pt>
                <pt idx="2724">
                  <v>434.427255985267</v>
                </pt>
                <pt idx="2725">
                  <v>434.572744014733</v>
                </pt>
                <pt idx="2726">
                  <v>434.7182320441989</v>
                </pt>
                <pt idx="2727">
                  <v>434.8618784530387</v>
                </pt>
                <pt idx="2728">
                  <v>434.2058823529412</v>
                </pt>
                <pt idx="2729">
                  <v>434.3492647058824</v>
                </pt>
                <pt idx="2730">
                  <v>434.4456721915286</v>
                </pt>
                <pt idx="2731">
                  <v>434.8431734317343</v>
                </pt>
                <pt idx="2732">
                  <v>434.9852398523985</v>
                </pt>
                <pt idx="2733">
                  <v>435.1273062730627</v>
                </pt>
                <pt idx="2734">
                  <v>435.269372693727</v>
                </pt>
                <pt idx="2735">
                  <v>434.609576427256</v>
                </pt>
                <pt idx="2736">
                  <v>434.7513812154696</v>
                </pt>
                <pt idx="2737">
                  <v>434.8950276243094</v>
                </pt>
                <pt idx="2738">
                  <v>435.5461254612546</v>
                </pt>
                <pt idx="2739">
                  <v>435.690036900369</v>
                </pt>
                <pt idx="2740">
                  <v>435.6081330868761</v>
                </pt>
                <pt idx="2741">
                  <v>436.4481481481482</v>
                </pt>
                <pt idx="2742">
                  <v>436.5907407407407</v>
                </pt>
                <pt idx="2743">
                  <v>436.7333333333333</v>
                </pt>
                <pt idx="2744">
                  <v>436.0646950092421</v>
                </pt>
                <pt idx="2745">
                  <v>435.3985239852399</v>
                </pt>
                <pt idx="2746">
                  <v>436.3055555555555</v>
                </pt>
                <pt idx="2747">
                  <v>436.4481481481482</v>
                </pt>
                <pt idx="2748">
                  <v>436.7272727272727</v>
                </pt>
                <pt idx="2749">
                  <v>436.8701298701299</v>
                </pt>
                <pt idx="2750">
                  <v>437.012987012987</v>
                </pt>
                <pt idx="2751">
                  <v>437.1558441558441</v>
                </pt>
                <pt idx="2752">
                  <v>436.4870370370371</v>
                </pt>
                <pt idx="2753">
                  <v>436.6277777777778</v>
                </pt>
                <pt idx="2754">
                  <v>436.7703703703704</v>
                </pt>
                <pt idx="2755">
                  <v>436.1053604436229</v>
                </pt>
                <pt idx="2756">
                  <v>436.2439926062847</v>
                </pt>
                <pt idx="2757">
                  <v>437.0185185185185</v>
                </pt>
                <pt idx="2758">
                  <v>436.3512014787431</v>
                </pt>
                <pt idx="2759">
                  <v>435.6863468634687</v>
                </pt>
                <pt idx="2760">
                  <v>435.8284132841329</v>
                </pt>
                <pt idx="2761">
                  <v>435.1694290976059</v>
                </pt>
                <pt idx="2762">
                  <v>435.3112338858195</v>
                </pt>
                <pt idx="2763">
                  <v>434.6544117647059</v>
                </pt>
                <pt idx="2764">
                  <v>434</v>
                </pt>
                <pt idx="2765">
                  <v>434.1449541284404</v>
                </pt>
                <pt idx="2766">
                  <v>434.2917431192661</v>
                </pt>
                <pt idx="2767">
                  <v>433.7009174311926</v>
                </pt>
                <pt idx="2768">
                  <v>433.1798165137615</v>
                </pt>
                <pt idx="2769">
                  <v>432.5311355311355</v>
                </pt>
                <pt idx="2770">
                  <v>432.6776556776557</v>
                </pt>
                <pt idx="2771">
                  <v>432.0347349177331</v>
                </pt>
                <pt idx="2772">
                  <v>432.2545787545787</v>
                </pt>
                <pt idx="2773">
                  <v>432.4029304029304</v>
                </pt>
                <pt idx="2774">
                  <v>431.7967032967033</v>
                </pt>
                <pt idx="2775">
                  <v>431.7064220183486</v>
                </pt>
                <pt idx="2776">
                  <v>431.851376146789</v>
                </pt>
                <pt idx="2777">
                  <v>431.9963302752294</v>
                </pt>
                <pt idx="2778">
                  <v>431.8382352941176</v>
                </pt>
                <pt idx="2779">
                  <v>431.427255985267</v>
                </pt>
                <pt idx="2780">
                  <v>432.0295202952029</v>
                </pt>
                <pt idx="2781">
                  <v>432.1734317343173</v>
                </pt>
                <pt idx="2782">
                  <v>432.3173431734317</v>
                </pt>
                <pt idx="2783">
                  <v>432.6543438077634</v>
                </pt>
                <pt idx="2784">
                  <v>432.7966728280961</v>
                </pt>
                <pt idx="2785">
                  <v>432.9962962962963</v>
                </pt>
                <pt idx="2786">
                  <v>432.3382624768946</v>
                </pt>
                <pt idx="2787">
                  <v>432.4805914972274</v>
                </pt>
                <pt idx="2788">
                  <v>432.6611111111111</v>
                </pt>
                <pt idx="2789">
                  <v>432.8055555555555</v>
                </pt>
                <pt idx="2790">
                  <v>431.9537037037037</v>
                </pt>
                <pt idx="2791">
                  <v>433.0724907063197</v>
                </pt>
                <pt idx="2792">
                  <v>433.2193308550186</v>
                </pt>
                <pt idx="2793">
                  <v>432.5621521335807</v>
                </pt>
                <pt idx="2794">
                  <v>432.4814126394052</v>
                </pt>
                <pt idx="2795">
                  <v>432.6282527881041</v>
                </pt>
                <pt idx="2796">
                  <v>431.9721706864564</v>
                </pt>
                <pt idx="2797">
                  <v>432.1187384044527</v>
                </pt>
                <pt idx="2798">
                  <v>432.2671614100186</v>
                </pt>
                <pt idx="2799">
                  <v>431.6148148148148</v>
                </pt>
                <pt idx="2800">
                  <v>431.7592592592592</v>
                </pt>
                <pt idx="2801">
                  <v>431.9055555555556</v>
                </pt>
                <pt idx="2802">
                  <v>431.2532347504621</v>
                </pt>
                <pt idx="2803">
                  <v>431.3974121996303</v>
                </pt>
                <pt idx="2804">
                  <v>431.543438077634</v>
                </pt>
                <pt idx="2805">
                  <v>431.6894639556377</v>
                </pt>
                <pt idx="2806">
                  <v>431.8336414048059</v>
                </pt>
                <pt idx="2807">
                  <v>431.9778188539741</v>
                </pt>
                <pt idx="2808">
                  <v>432.1219963031423</v>
                </pt>
                <pt idx="2809">
                  <v>432.2611111111111</v>
                </pt>
                <pt idx="2810">
                  <v>432.4601113172542</v>
                </pt>
                <pt idx="2811">
                  <v>432.6048237476809</v>
                </pt>
                <pt idx="2812">
                  <v>432.747680890538</v>
                </pt>
                <pt idx="2813">
                  <v>432.8886827458256</v>
                </pt>
                <pt idx="2814">
                  <v>433.6338289962825</v>
                </pt>
                <pt idx="2815">
                  <v>433.7732342007435</v>
                </pt>
                <pt idx="2816">
                  <v>434.410447761194</v>
                </pt>
                <pt idx="2817">
                  <v>434.5503731343284</v>
                </pt>
                <pt idx="2818">
                  <v>434.6902985074627</v>
                </pt>
                <pt idx="2819">
                  <v>434.830223880597</v>
                </pt>
                <pt idx="2820">
                  <v>434.9701492537313</v>
                </pt>
                <pt idx="2821">
                  <v>434.2998137802607</v>
                </pt>
                <pt idx="2822">
                  <v>434.2313432835821</v>
                </pt>
                <pt idx="2823">
                  <v>434.3731343283582</v>
                </pt>
                <pt idx="2824">
                  <v>434.5149253731343</v>
                </pt>
                <pt idx="2825">
                  <v>434.6567164179104</v>
                </pt>
                <pt idx="2826">
                  <v>434.7985074626866</v>
                </pt>
                <pt idx="2827">
                  <v>435.1610486891386</v>
                </pt>
                <pt idx="2828">
                  <v>434.4897196261682</v>
                </pt>
                <pt idx="2829">
                  <v>434.6317757009346</v>
                </pt>
                <pt idx="2830">
                  <v>434.7757009345794</v>
                </pt>
                <pt idx="2831">
                  <v>434.9196261682243</v>
                </pt>
                <pt idx="2832">
                  <v>435.0635514018692</v>
                </pt>
                <pt idx="2833">
                  <v>435.203738317757</v>
                </pt>
                <pt idx="2834">
                  <v>435.3439252336449</v>
                </pt>
                <pt idx="2835">
                  <v>435.4841121495327</v>
                </pt>
                <pt idx="2836">
                  <v>436.0355805243446</v>
                </pt>
                <pt idx="2837">
                  <v>436.1722846441947</v>
                </pt>
                <pt idx="2838">
                  <v>436.2739212007505</v>
                </pt>
                <pt idx="2839">
                  <v>435.5917602996255</v>
                </pt>
                <pt idx="2840">
                  <v>435.7228464419476</v>
                </pt>
                <pt idx="2841">
                  <v>436.0337711069419</v>
                </pt>
                <pt idx="2842">
                  <v>436.1669793621013</v>
                </pt>
                <pt idx="2843">
                  <v>436.4323308270677</v>
                </pt>
                <pt idx="2844">
                  <v>435.4906015037594</v>
                </pt>
                <pt idx="2845">
                  <v>435.6203007518797</v>
                </pt>
                <pt idx="2846">
                  <v>434.9343339587242</v>
                </pt>
                <pt idx="2847">
                  <v>434.250936329588</v>
                </pt>
                <pt idx="2848">
                  <v>434.3838951310861</v>
                </pt>
                <pt idx="2849">
                  <v>434.5187265917603</v>
                </pt>
                <pt idx="2850">
                  <v>433.7640449438202</v>
                </pt>
                <pt idx="2851">
                  <v>433.8970037453183</v>
                </pt>
                <pt idx="2852">
                  <v>433.2205607476636</v>
                </pt>
                <pt idx="2853">
                  <v>433.3551401869159</v>
                </pt>
                <pt idx="2854">
                  <v>433.4915887850467</v>
                </pt>
                <pt idx="2855">
                  <v>433.4130841121495</v>
                </pt>
                <pt idx="2856">
                  <v>433.5495327102803</v>
                </pt>
                <pt idx="2857">
                  <v>433.6878504672897</v>
                </pt>
                <pt idx="2858">
                  <v>433.0167910447761</v>
                </pt>
                <pt idx="2859">
                  <v>433.1529850746269</v>
                </pt>
                <pt idx="2860">
                  <v>433.2891791044776</v>
                </pt>
                <pt idx="2861">
                  <v>433.4253731343284</v>
                </pt>
                <pt idx="2862">
                  <v>433.5615671641791</v>
                </pt>
                <pt idx="2863">
                  <v>433.6977611940299</v>
                </pt>
                <pt idx="2864">
                  <v>433.2182835820896</v>
                </pt>
                <pt idx="2865">
                  <v>433.3544776119403</v>
                </pt>
                <pt idx="2866">
                  <v>433.4925373134328</v>
                </pt>
                <pt idx="2867">
                  <v>432.9776119402985</v>
                </pt>
                <pt idx="2868">
                  <v>432.7757009345794</v>
                </pt>
                <pt idx="2869">
                  <v>432.9140186915888</v>
                </pt>
                <pt idx="2870">
                  <v>433.0523364485981</v>
                </pt>
                <pt idx="2871">
                  <v>433.188785046729</v>
                </pt>
                <pt idx="2872">
                  <v>431.7113594040968</v>
                </pt>
                <pt idx="2873">
                  <v>431.8472998137802</v>
                </pt>
                <pt idx="2874">
                  <v>431.9869646182495</v>
                </pt>
                <pt idx="2875">
                  <v>432.1266294227188</v>
                </pt>
                <pt idx="2876">
                  <v>430.6604823747681</v>
                </pt>
                <pt idx="2877">
                  <v>430.7959183673469</v>
                </pt>
                <pt idx="2878">
                  <v>430.9350649350649</v>
                </pt>
                <pt idx="2879">
                  <v>430.2759259259259</v>
                </pt>
                <pt idx="2880">
                  <v>429.6192236598891</v>
                </pt>
                <pt idx="2881">
                  <v>429.7597042513863</v>
                </pt>
                <pt idx="2882">
                  <v>429.9020332717191</v>
                </pt>
                <pt idx="2883">
                  <v>430.0443622920517</v>
                </pt>
                <pt idx="2884">
                  <v>430.1866913123845</v>
                </pt>
                <pt idx="2885">
                  <v>430.3290203327172</v>
                </pt>
                <pt idx="2886">
                  <v>430.4695009242144</v>
                </pt>
                <pt idx="2887">
                  <v>430.6081330868761</v>
                </pt>
                <pt idx="2888">
                  <v>430.887037037037</v>
                </pt>
                <pt idx="2889">
                  <v>431.0259259259259</v>
                </pt>
                <pt idx="2890">
                  <v>430.8645640074212</v>
                </pt>
                <pt idx="2891">
                  <v>430.2820037105751</v>
                </pt>
                <pt idx="2892">
                  <v>430.417439703154</v>
                </pt>
                <pt idx="2893">
                  <v>430.5528756957328</v>
                </pt>
                <pt idx="2894">
                  <v>430.6883116883117</v>
                </pt>
                <pt idx="2895">
                  <v>431.3364312267658</v>
                </pt>
                <pt idx="2896">
                  <v>431.4702602230483</v>
                </pt>
                <pt idx="2897">
                  <v>431.6040892193308</v>
                </pt>
                <pt idx="2898">
                  <v>431.7360594795539</v>
                </pt>
                <pt idx="2899">
                  <v>431.8680297397769</v>
                </pt>
                <pt idx="2900">
                  <v>432</v>
                </pt>
                <pt idx="2901">
                  <v>432.1319702602231</v>
                </pt>
                <pt idx="2902">
                  <v>432.2620817843866</v>
                </pt>
                <pt idx="2903">
                  <v>432.3921933085502</v>
                </pt>
                <pt idx="2904">
                  <v>432.5223048327138</v>
                </pt>
                <pt idx="2905">
                  <v>432.6524163568773</v>
                </pt>
                <pt idx="2906">
                  <v>432.7788104089219</v>
                </pt>
                <pt idx="2907">
                  <v>432.9052044609666</v>
                </pt>
                <pt idx="2908">
                  <v>433.0315985130111</v>
                </pt>
                <pt idx="2909">
                  <v>433.1579925650557</v>
                </pt>
                <pt idx="2910">
                  <v>433.2843866171004</v>
                </pt>
                <pt idx="2911">
                  <v>433.410780669145</v>
                </pt>
                <pt idx="2912">
                  <v>433.5371747211896</v>
                </pt>
                <pt idx="2913">
                  <v>433.6635687732342</v>
                </pt>
                <pt idx="2914">
                  <v>433.7899628252788</v>
                </pt>
                <pt idx="2915">
                  <v>433.9144981412639</v>
                </pt>
                <pt idx="2916">
                  <v>434.2700186219739</v>
                </pt>
                <pt idx="2917">
                  <v>434.3947858472998</v>
                </pt>
                <pt idx="2918">
                  <v>433.7118959107807</v>
                </pt>
                <pt idx="2919">
                  <v>433.8364312267658</v>
                </pt>
                <pt idx="2920">
                  <v>433.9628252788104</v>
                </pt>
                <pt idx="2921">
                  <v>433.5940409683427</v>
                </pt>
                <pt idx="2922">
                  <v>432.903165735568</v>
                </pt>
                <pt idx="2923">
                  <v>433.0279329608938</v>
                </pt>
                <pt idx="2924">
                  <v>433.1545623836126</v>
                </pt>
                <pt idx="2925">
                  <v>432.4758364312268</v>
                </pt>
                <pt idx="2926">
                  <v>431.960966542751</v>
                </pt>
                <pt idx="2927">
                  <v>432.089219330855</v>
                </pt>
                <pt idx="2928">
                  <v>432.2193308550186</v>
                </pt>
                <pt idx="2929">
                  <v>432.3494423791822</v>
                </pt>
                <pt idx="2930">
                  <v>431.6771799628942</v>
                </pt>
                <pt idx="2931">
                  <v>431.8051948051948</v>
                </pt>
                <pt idx="2932">
                  <v>431.9350649350649</v>
                </pt>
                <pt idx="2933">
                  <v>431.2648148148148</v>
                </pt>
                <pt idx="2934">
                  <v>431.3944444444444</v>
                </pt>
                <pt idx="2935">
                  <v>431.6375464684015</v>
                </pt>
                <pt idx="2936">
                  <v>431.7695167286245</v>
                </pt>
                <pt idx="2937">
                  <v>431.9014869888476</v>
                </pt>
                <pt idx="2938">
                  <v>430.4314814814815</v>
                </pt>
                <pt idx="2939">
                  <v>430.5611111111111</v>
                </pt>
                <pt idx="2940">
                  <v>430.6944444444445</v>
                </pt>
                <pt idx="2941">
                  <v>430.8277777777778</v>
                </pt>
                <pt idx="2942">
                  <v>429.3708487084871</v>
                </pt>
                <pt idx="2943">
                  <v>429.5036900369004</v>
                </pt>
                <pt idx="2944">
                  <v>428.8489871086556</v>
                </pt>
                <pt idx="2945">
                  <v>428.1966911764706</v>
                </pt>
                <pt idx="2946">
                  <v>428.1675874769797</v>
                </pt>
                <pt idx="2947">
                  <v>428.3057090239411</v>
                </pt>
                <pt idx="2948">
                  <v>427.6525735294118</v>
                </pt>
                <pt idx="2949">
                  <v>427.7867647058824</v>
                </pt>
                <pt idx="2950">
                  <v>427.1376146788991</v>
                </pt>
                <pt idx="2951">
                  <v>426.489010989011</v>
                </pt>
                <pt idx="2952">
                  <v>426.6245421245421</v>
                </pt>
                <pt idx="2953">
                  <v>426.7619047619048</v>
                </pt>
                <pt idx="2954">
                  <v>426.1170018281535</v>
                </pt>
                <pt idx="2955">
                  <v>426.2522851919561</v>
                </pt>
                <pt idx="2956">
                  <v>426.3893967093236</v>
                </pt>
                <pt idx="2957">
                  <v>425.7481751824818</v>
                </pt>
                <pt idx="2958">
                  <v>425.1092896174864</v>
                </pt>
                <pt idx="2959">
                  <v>425.247723132969</v>
                </pt>
                <pt idx="2960">
                  <v>424.6145454545455</v>
                </pt>
                <pt idx="2961">
                  <v>423.213768115942</v>
                </pt>
                <pt idx="2962">
                  <v>423.3532608695652</v>
                </pt>
                <pt idx="2963">
                  <v>422.7305605786618</v>
                </pt>
                <pt idx="2964">
                  <v>422.1101083032491</v>
                </pt>
                <pt idx="2965">
                  <v>422.3453887884268</v>
                </pt>
                <pt idx="2966">
                  <v>422.4918625678119</v>
                </pt>
                <pt idx="2967">
                  <v>422.6365280289331</v>
                </pt>
                <pt idx="2968">
                  <v>421.3682310469314</v>
                </pt>
                <pt idx="2969">
                  <v>421.5126353790614</v>
                </pt>
                <pt idx="2970">
                  <v>420.9009009009009</v>
                </pt>
                <pt idx="2971">
                  <v>419.5368043087971</v>
                </pt>
                <pt idx="2972">
                  <v>419.6858168761221</v>
                </pt>
                <pt idx="2973">
                  <v>419.8384201077199</v>
                </pt>
                <pt idx="2974">
                  <v>418.4865831842576</v>
                </pt>
                <pt idx="2975">
                  <v>418.6350626118068</v>
                </pt>
                <pt idx="2976">
                  <v>418.8154121863799</v>
                </pt>
                <pt idx="2977">
                  <v>418.2182468694097</v>
                </pt>
                <pt idx="2978">
                  <v>418.3703041144902</v>
                </pt>
                <pt idx="2979">
                  <v>418.5241502683363</v>
                </pt>
                <pt idx="2980">
                  <v>418.2039355992844</v>
                </pt>
                <pt idx="2981">
                  <v>418.3577817531306</v>
                </pt>
                <pt idx="2982">
                  <v>418.5134168157424</v>
                </pt>
                <pt idx="2983">
                  <v>417.9214285714286</v>
                </pt>
                <pt idx="2984">
                  <v>418.0733452593918</v>
                </pt>
                <pt idx="2985">
                  <v>417.4839285714286</v>
                </pt>
                <pt idx="2986">
                  <v>417.8980322003578</v>
                </pt>
                <pt idx="2987">
                  <v>417.3071428571429</v>
                </pt>
                <pt idx="2988">
                  <v>417.5599284436494</v>
                </pt>
                <pt idx="2989">
                  <v>416.9696428571428</v>
                </pt>
                <pt idx="2990">
                  <v>416.3814616755793</v>
                </pt>
                <pt idx="2991">
                  <v>416.5383244206774</v>
                </pt>
                <pt idx="2992">
                  <v>415.9555160142349</v>
                </pt>
                <pt idx="2993">
                  <v>415.3747779751332</v>
                </pt>
                <pt idx="2994">
                  <v>415.4021352313167</v>
                </pt>
                <pt idx="2995">
                  <v>415.2852049910874</v>
                </pt>
                <pt idx="2996">
                  <v>414.7010676156584</v>
                </pt>
                <pt idx="2997">
                  <v>414.0231316725979</v>
                </pt>
                <pt idx="2998">
                  <v>414.1779359430605</v>
                </pt>
                <pt idx="2999">
                  <v>413.5985790408526</v>
                </pt>
                <pt idx="3000">
                  <v>413.7548845470693</v>
                </pt>
                <pt idx="3001">
                  <v>413.1790780141844</v>
                </pt>
                <pt idx="3002">
                  <v>413.3368794326241</v>
                </pt>
                <pt idx="3003">
                  <v>412.7646017699115</v>
                </pt>
                <pt idx="3004">
                  <v>412.9238938053097</v>
                </pt>
                <pt idx="3005">
                  <v>412.3551236749117</v>
                </pt>
                <pt idx="3006">
                  <v>412.5159010600707</v>
                </pt>
                <pt idx="3007">
                  <v>411.678445229682</v>
                </pt>
                <pt idx="3008">
                  <v>411.839222614841</v>
                </pt>
                <pt idx="3009">
                  <v>411.2751322751323</v>
                </pt>
                <pt idx="3010">
                  <v>411.4373897707231</v>
                </pt>
                <pt idx="3011">
                  <v>411.6014109347443</v>
                </pt>
                <pt idx="3012">
                  <v>411.0404929577465</v>
                </pt>
                <pt idx="3013">
                  <v>411.2042253521127</v>
                </pt>
                <pt idx="3014">
                  <v>411.3697183098591</v>
                </pt>
                <pt idx="3015">
                  <v>411.5352112676056</v>
                </pt>
                <pt idx="3016">
                  <v>409.8980667838313</v>
                </pt>
                <pt idx="3017">
                  <v>409.3128295254833</v>
                </pt>
                <pt idx="3018">
                  <v>409.481546572935</v>
                </pt>
                <pt idx="3019">
                  <v>409.6520210896309</v>
                </pt>
                <pt idx="3020">
                  <v>408.3870402802102</v>
                </pt>
                <pt idx="3021">
                  <v>408.5569176882662</v>
                </pt>
                <pt idx="3022">
                  <v>408.7302977232925</v>
                </pt>
                <pt idx="3023">
                  <v>408.9036777583187</v>
                </pt>
                <pt idx="3024">
                  <v>409.077057793345</v>
                </pt>
                <pt idx="3025">
                  <v>408.5332167832168</v>
                </pt>
                <pt idx="3026">
                  <v>408.7045454545454</v>
                </pt>
                <pt idx="3027">
                  <v>408.8758741258741</v>
                </pt>
                <pt idx="3028">
                  <v>408.3333333333333</v>
                </pt>
                <pt idx="3029">
                  <v>408.2115384615385</v>
                </pt>
                <pt idx="3030">
                  <v>408.5901926444834</v>
                </pt>
                <pt idx="3031">
                  <v>408.7618213660245</v>
                </pt>
                <pt idx="3032">
                  <v>408.9334500875657</v>
                </pt>
                <pt idx="3033">
                  <v>409.1050788091068</v>
                </pt>
                <pt idx="3034">
                  <v>409.2749562171629</v>
                </pt>
                <pt idx="3035">
                  <v>409.3140350877193</v>
                </pt>
                <pt idx="3036">
                  <v>409.4824561403509</v>
                </pt>
                <pt idx="3037">
                  <v>408.9334500875657</v>
                </pt>
                <pt idx="3038">
                  <v>409.1015761821366</v>
                </pt>
                <pt idx="3039">
                  <v>409.2714535901927</v>
                </pt>
                <pt idx="3040">
                  <v>409.4413309982487</v>
                </pt>
                <pt idx="3041">
                  <v>409.9859649122807</v>
                </pt>
                <pt idx="3042">
                  <v>410.1543859649123</v>
                </pt>
                <pt idx="3043">
                  <v>410.6239015817223</v>
                </pt>
                <pt idx="3044">
                  <v>410.7908611599297</v>
                </pt>
                <pt idx="3045">
                  <v>410.9578207381371</v>
                </pt>
                <pt idx="3046">
                  <v>411.1247803163445</v>
                </pt>
                <pt idx="3047">
                  <v>411.2917398945518</v>
                </pt>
                <pt idx="3048">
                  <v>411.4569420035149</v>
                </pt>
                <pt idx="3049">
                  <v>411.6221441124781</v>
                </pt>
                <pt idx="3050">
                  <v>411.0649122807018</v>
                </pt>
                <pt idx="3051">
                  <v>411.274165202109</v>
                </pt>
                <pt idx="3052">
                  <v>411.4411247803163</v>
                </pt>
                <pt idx="3053">
                  <v>411.6080843585237</v>
                </pt>
                <pt idx="3054">
                  <v>411.7750439367311</v>
                </pt>
                <pt idx="3055">
                  <v>412.112676056338</v>
                </pt>
                <pt idx="3056">
                  <v>412.2799295774648</v>
                </pt>
                <pt idx="3057">
                  <v>412.4471830985916</v>
                </pt>
                <pt idx="3058">
                  <v>411.8892794376098</v>
                </pt>
                <pt idx="3059">
                  <v>412.0562390158172</v>
                </pt>
                <pt idx="3060">
                  <v>412.2231985940246</v>
                </pt>
                <pt idx="3061">
                  <v>412.390158172232</v>
                </pt>
                <pt idx="3062">
                  <v>412.5571177504394</v>
                </pt>
                <pt idx="3063">
                  <v>412.7223198594024</v>
                </pt>
                <pt idx="3064">
                  <v>412.8857644991213</v>
                </pt>
                <pt idx="3065">
                  <v>412.899647887324</v>
                </pt>
                <pt idx="3066">
                  <v>413.0633802816901</v>
                </pt>
                <pt idx="3067">
                  <v>413.4462081128748</v>
                </pt>
                <pt idx="3068">
                  <v>412.8820422535211</v>
                </pt>
                <pt idx="3069">
                  <v>413.347442680776</v>
                </pt>
                <pt idx="3070">
                  <v>414.1749116607774</v>
                </pt>
                <pt idx="3071">
                  <v>414.3409893992933</v>
                </pt>
                <pt idx="3072">
                  <v>414.5070671378092</v>
                </pt>
                <pt idx="3073">
                  <v>414.7929203539823</v>
                </pt>
                <pt idx="3074">
                  <v>414.9592920353982</v>
                </pt>
                <pt idx="3075">
                  <v>415.1256637168141</v>
                </pt>
                <pt idx="3076">
                  <v>414.8685612788632</v>
                </pt>
                <pt idx="3077">
                  <v>414.7241992882562</v>
                </pt>
                <pt idx="3078">
                  <v>414.8879003558719</v>
                </pt>
                <pt idx="3079">
                  <v>415.0516014234876</v>
                </pt>
                <pt idx="3080">
                  <v>415.2153024911032</v>
                </pt>
                <pt idx="3081">
                  <v>415.3790035587189</v>
                </pt>
                <pt idx="3082">
                  <v>415.5427046263345</v>
                </pt>
                <pt idx="3083">
                  <v>415.7064056939502</v>
                </pt>
                <pt idx="3084">
                  <v>415.1314387211368</v>
                </pt>
                <pt idx="3085">
                  <v>415.2930728241563</v>
                </pt>
                <pt idx="3086">
                  <v>416.0196078431372</v>
                </pt>
                <pt idx="3087">
                  <v>416.1836007130125</v>
                </pt>
                <pt idx="3088">
                  <v>415.6067615658363</v>
                </pt>
                <pt idx="3089">
                  <v>415.770462633452</v>
                </pt>
                <pt idx="3090">
                  <v>415.9359430604982</v>
                </pt>
                <pt idx="3091">
                  <v>416.0996441281139</v>
                </pt>
                <pt idx="3092">
                  <v>415.8591800356506</v>
                </pt>
                <pt idx="3093">
                  <v>416.0213903743315</v>
                </pt>
                <pt idx="3094">
                  <v>415.7267857142857</v>
                </pt>
                <pt idx="3095">
                  <v>415.8892857142857</v>
                </pt>
                <pt idx="3096">
                  <v>416.0517857142857</v>
                </pt>
                <pt idx="3097">
                  <v>416.0983899821109</v>
                </pt>
                <pt idx="3098">
                  <v>416.2593917710197</v>
                </pt>
                <pt idx="3099">
                  <v>416.4203935599285</v>
                </pt>
                <pt idx="3100">
                  <v>416.5813953488372</v>
                </pt>
                <pt idx="3101">
                  <v>416.742397137746</v>
                </pt>
                <pt idx="3102">
                  <v>416.9033989266547</v>
                </pt>
                <pt idx="3103">
                  <v>417.0644007155635</v>
                </pt>
                <pt idx="3104">
                  <v>417.2254025044723</v>
                </pt>
                <pt idx="3105">
                  <v>417.1451612903226</v>
                </pt>
                <pt idx="3106">
                  <v>417.3064516129032</v>
                </pt>
                <pt idx="3107">
                  <v>417.4677419354838</v>
                </pt>
                <pt idx="3108">
                  <v>417.6290322580645</v>
                </pt>
                <pt idx="3109">
                  <v>417.3123877917415</v>
                </pt>
                <pt idx="3110">
                  <v>417.4739676840215</v>
                </pt>
                <pt idx="3111">
                  <v>416.8870967741935</v>
                </pt>
                <pt idx="3112">
                  <v>417.0483870967742</v>
                </pt>
                <pt idx="3113">
                  <v>417.2114695340502</v>
                </pt>
                <pt idx="3114">
                  <v>417.3745519713262</v>
                </pt>
                <pt idx="3115">
                  <v>417.5637342908438</v>
                </pt>
                <pt idx="3116">
                  <v>416.9784946236559</v>
                </pt>
                <pt idx="3117">
                  <v>417.1397849462365</v>
                </pt>
                <pt idx="3118">
                  <v>417.3028673835125</v>
                </pt>
                <pt idx="3119">
                  <v>417.4659498207885</v>
                </pt>
                <pt idx="3120">
                  <v>417.6290322580645</v>
                </pt>
                <pt idx="3121">
                  <v>417.7903225806452</v>
                </pt>
                <pt idx="3122">
                  <v>417.9516129032258</v>
                </pt>
                <pt idx="3123">
                  <v>418.1129032258065</v>
                </pt>
                <pt idx="3124">
                  <v>418.5278276481149</v>
                </pt>
                <pt idx="3125">
                  <v>418.6840215439856</v>
                </pt>
                <pt idx="3126">
                  <v>419.2733812949641</v>
                </pt>
                <pt idx="3127">
                  <v>418.6750448833034</v>
                </pt>
                <pt idx="3128">
                  <v>418.8294434470377</v>
                </pt>
                <pt idx="3129">
                  <v>418.9856373429084</v>
                </pt>
                <pt idx="3130">
                  <v>419.1418312387792</v>
                </pt>
                <pt idx="3131">
                  <v>419.2980251346499</v>
                </pt>
                <pt idx="3132">
                  <v>419.0719424460432</v>
                </pt>
                <pt idx="3133">
                  <v>419.228417266187</v>
                </pt>
                <pt idx="3134">
                  <v>419.3848920863309</v>
                </pt>
                <pt idx="3135">
                  <v>419.5639639639639</v>
                </pt>
                <pt idx="3136">
                  <v>418.4594594594595</v>
                </pt>
                <pt idx="3137">
                  <v>418.3068592057762</v>
                </pt>
                <pt idx="3138">
                  <v>418.4657039711191</v>
                </pt>
                <pt idx="3139">
                  <v>418.6245487364621</v>
                </pt>
                <pt idx="3140">
                  <v>417.971119133574</v>
                </pt>
                <pt idx="3141">
                  <v>418.129963898917</v>
                </pt>
                <pt idx="3142">
                  <v>418.2906137184116</v>
                </pt>
                <pt idx="3143">
                  <v>418.4512635379061</v>
                </pt>
                <pt idx="3144">
                  <v>417.8576576576577</v>
                </pt>
                <pt idx="3145">
                  <v>418.018018018018</v>
                </pt>
                <pt idx="3146">
                  <v>418.1801801801802</v>
                </pt>
                <pt idx="3147">
                  <v>417.5899280575539</v>
                </pt>
                <pt idx="3148">
                  <v>417.7517985611511</v>
                </pt>
                <pt idx="3149">
                  <v>417.1651705565529</v>
                </pt>
                <pt idx="3150">
                  <v>417.3285457809695</v>
                </pt>
                <pt idx="3151">
                  <v>417.4937163375224</v>
                </pt>
                <pt idx="3152">
                  <v>417.657091561939</v>
                </pt>
                <pt idx="3153">
                  <v>417.0698924731183</v>
                </pt>
                <pt idx="3154">
                  <v>417.2311827956989</v>
                </pt>
                <pt idx="3155">
                  <v>417.3942652329749</v>
                </pt>
                <pt idx="3156">
                  <v>417.5537634408602</v>
                </pt>
                <pt idx="3157">
                  <v>417.7132616487455</v>
                </pt>
                <pt idx="3158">
                  <v>417.6068222621185</v>
                </pt>
                <pt idx="3159">
                  <v>417.7666068222621</v>
                </pt>
                <pt idx="3160">
                  <v>417.1756272401433</v>
                </pt>
                <pt idx="3161">
                  <v>417.3333333333333</v>
                </pt>
                <pt idx="3162">
                  <v>417.4928315412187</v>
                </pt>
                <pt idx="3163">
                  <v>417.652329749104</v>
                </pt>
                <pt idx="3164">
                  <v>417.8118279569892</v>
                </pt>
                <pt idx="3165">
                  <v>417.2236135957066</v>
                </pt>
                <pt idx="3166">
                  <v>417.2007168458782</v>
                </pt>
                <pt idx="3167">
                  <v>417.2728904847397</v>
                </pt>
                <pt idx="3168">
                  <v>417.4326750448833</v>
                </pt>
                <pt idx="3169">
                  <v>417.5924596050269</v>
                </pt>
                <pt idx="3170">
                  <v>417.0035842293907</v>
                </pt>
                <pt idx="3171">
                  <v>417.163082437276</v>
                </pt>
                <pt idx="3172">
                  <v>417.3243727598567</v>
                </pt>
                <pt idx="3173">
                  <v>417.4147217235188</v>
                </pt>
                <pt idx="3174">
                  <v>417.572710951526</v>
                </pt>
                <pt idx="3175">
                  <v>417.7307001795332</v>
                </pt>
                <pt idx="3176">
                  <v>417.8850987432675</v>
                </pt>
                <pt idx="3177">
                  <v>418.0394973070018</v>
                </pt>
                <pt idx="3178">
                  <v>417.2962298025134</v>
                </pt>
                <pt idx="3179">
                  <v>417.4488330341113</v>
                </pt>
                <pt idx="3180">
                  <v>416.8548387096774</v>
                </pt>
                <pt idx="3181">
                  <v>417.0089605734767</v>
                </pt>
                <pt idx="3182">
                  <v>417.1648745519713</v>
                </pt>
                <pt idx="3183">
                  <v>416.4068100358423</v>
                </pt>
                <pt idx="3184">
                  <v>416.5627240143369</v>
                </pt>
                <pt idx="3185">
                  <v>415.9749552772809</v>
                </pt>
                <pt idx="3186">
                  <v>416.1305903398926</v>
                </pt>
                <pt idx="3187">
                  <v>416.2880143112701</v>
                </pt>
                <pt idx="3188">
                  <v>416.443649373882</v>
                </pt>
                <pt idx="3189">
                  <v>416.5992844364937</v>
                </pt>
                <pt idx="3190">
                  <v>416.7549194991055</v>
                </pt>
                <pt idx="3191">
                  <v>416.1660714285715</v>
                </pt>
                <pt idx="3192">
                  <v>416.257602862254</v>
                </pt>
                <pt idx="3193">
                  <v>416.4150268336315</v>
                </pt>
                <pt idx="3194">
                  <v>415.8285714285714</v>
                </pt>
                <pt idx="3195">
                  <v>416.3542039355993</v>
                </pt>
                <pt idx="3196">
                  <v>416.1756272401433</v>
                </pt>
                <pt idx="3197">
                  <v>416.3351254480287</v>
                </pt>
                <pt idx="3198">
                  <v>416.494623655914</v>
                </pt>
                <pt idx="3199">
                  <v>416.6541218637993</v>
                </pt>
                <pt idx="3200">
                  <v>416.8136200716846</v>
                </pt>
                <pt idx="3201">
                  <v>416.9731182795699</v>
                </pt>
                <pt idx="3202">
                  <v>416.386404293381</v>
                </pt>
                <pt idx="3203">
                  <v>416.0035906642729</v>
                </pt>
                <pt idx="3204">
                  <v>416.1633752244165</v>
                </pt>
                <pt idx="3205">
                  <v>416.1924460431655</v>
                </pt>
                <pt idx="3206">
                  <v>416.3507194244604</v>
                </pt>
                <pt idx="3207">
                  <v>415.7612208258528</v>
                </pt>
                <pt idx="3208">
                  <v>415.9174147217235</v>
                </pt>
                <pt idx="3209">
                  <v>416.0736086175942</v>
                </pt>
                <pt idx="3210">
                  <v>416.229802513465</v>
                </pt>
                <pt idx="3211">
                  <v>416.3219424460432</v>
                </pt>
                <pt idx="3212">
                  <v>414.7253141831239</v>
                </pt>
                <pt idx="3213">
                  <v>414.8743267504489</v>
                </pt>
                <pt idx="3214">
                  <v>415.0251346499102</v>
                </pt>
                <pt idx="3215">
                  <v>415.1759425493717</v>
                </pt>
                <pt idx="3216">
                  <v>414.5824372759857</v>
                </pt>
                <pt idx="3217">
                  <v>414.7329749103943</v>
                </pt>
                <pt idx="3218">
                  <v>414.8853046594982</v>
                </pt>
                <pt idx="3219">
                  <v>415.0376344086022</v>
                </pt>
                <pt idx="3220">
                  <v>414.4472271914132</v>
                </pt>
                <pt idx="3221">
                  <v>413.4865831842576</v>
                </pt>
                <pt idx="3222">
                  <v>413.9892280071813</v>
                </pt>
                <pt idx="3223">
                  <v>414.1436265709156</v>
                </pt>
                <pt idx="3224">
                  <v>413.7477477477477</v>
                </pt>
                <pt idx="3225">
                  <v>413.158273381295</v>
                </pt>
                <pt idx="3226">
                  <v>413.3147482014389</v>
                </pt>
                <pt idx="3227">
                  <v>413.4730215827338</v>
                </pt>
                <pt idx="3228">
                  <v>413.6312949640288</v>
                </pt>
                <pt idx="3229">
                  <v>413.7895683453237</v>
                </pt>
                <pt idx="3230">
                  <v>414.0396396396396</v>
                </pt>
                <pt idx="3231">
                  <v>414.1981981981982</v>
                </pt>
                <pt idx="3232">
                  <v>414.3567567567567</v>
                </pt>
                <pt idx="3233">
                  <v>414.5153153153153</v>
                </pt>
                <pt idx="3234">
                  <v>414.6738738738739</v>
                </pt>
                <pt idx="3235">
                  <v>414.8324324324324</v>
                </pt>
                <pt idx="3236">
                  <v>414.990990990991</v>
                </pt>
                <pt idx="3237">
                  <v>415.1495495495495</v>
                </pt>
                <pt idx="3238">
                  <v>415.3081081081081</v>
                </pt>
                <pt idx="3239">
                  <v>415.3754512635379</v>
                </pt>
                <pt idx="3240">
                  <v>415.5370705244123</v>
                </pt>
                <pt idx="3241">
                  <v>414.9458483754512</v>
                </pt>
                <pt idx="3242">
                  <v>415.0560578661845</v>
                </pt>
                <pt idx="3243">
                  <v>415.4601449275362</v>
                </pt>
                <pt idx="3244">
                  <v>415.6213768115942</v>
                </pt>
                <pt idx="3245">
                  <v>415.7826086956522</v>
                </pt>
                <pt idx="3246">
                  <v>415.9438405797101</v>
                </pt>
                <pt idx="3247">
                  <v>416.1050724637681</v>
                </pt>
                <pt idx="3248">
                  <v>416.2644927536232</v>
                </pt>
                <pt idx="3249">
                  <v>416.4239130434783</v>
                </pt>
                <pt idx="3250">
                  <v>416.5833333333333</v>
                </pt>
                <pt idx="3251">
                  <v>416.7427536231884</v>
                </pt>
                <pt idx="3252">
                  <v>416.9021739130435</v>
                </pt>
                <pt idx="3253">
                  <v>417.7803992740472</v>
                </pt>
                <pt idx="3254">
                  <v>417.7672727272727</v>
                </pt>
                <pt idx="3255">
                  <v>417.9236363636364</v>
                </pt>
                <pt idx="3256">
                  <v>418.0781818181818</v>
                </pt>
                <pt idx="3257">
                  <v>418.2327272727273</v>
                </pt>
                <pt idx="3258">
                  <v>418.0346083788707</v>
                </pt>
                <pt idx="3259">
                  <v>418.1894353369763</v>
                </pt>
                <pt idx="3260">
                  <v>418.3424408014572</v>
                </pt>
                <pt idx="3261">
                  <v>417.7345454545455</v>
                </pt>
                <pt idx="3262">
                  <v>417.792349726776</v>
                </pt>
                <pt idx="3263">
                  <v>417.9453551912569</v>
                </pt>
                <pt idx="3264">
                  <v>418.0983606557377</v>
                </pt>
                <pt idx="3265">
                  <v>417.4890909090909</v>
                </pt>
                <pt idx="3266">
                  <v>417.64</v>
                </pt>
                <pt idx="3267">
                  <v>417.7927272727273</v>
                </pt>
                <pt idx="3268">
                  <v>417.9454545454545</v>
                </pt>
                <pt idx="3269">
                  <v>418.0963636363637</v>
                </pt>
                <pt idx="3270">
                  <v>418.2472727272727</v>
                </pt>
                <pt idx="3271">
                  <v>417.5909090909091</v>
                </pt>
                <pt idx="3272">
                  <v>418.0928961748634</v>
                </pt>
                <pt idx="3273">
                  <v>417.8029197080292</v>
                </pt>
                <pt idx="3274">
                  <v>417.9525547445256</v>
                </pt>
                <pt idx="3275">
                  <v>418.1021897810219</v>
                </pt>
                <pt idx="3276">
                  <v>417.4899817850638</v>
                </pt>
                <pt idx="3277">
                  <v>417.6393442622951</v>
                </pt>
                <pt idx="3278">
                  <v>417.7905282331512</v>
                </pt>
                <pt idx="3279">
                  <v>417.9417122040073</v>
                </pt>
                <pt idx="3280">
                  <v>418.0928961748634</v>
                </pt>
                <pt idx="3281">
                  <v>418.2440801457195</v>
                </pt>
                <pt idx="3282">
                  <v>418.2901459854015</v>
                </pt>
                <pt idx="3283">
                  <v>418.4149908592321</v>
                </pt>
                <pt idx="3284">
                  <v>418.563071297989</v>
                </pt>
                <pt idx="3285">
                  <v>417.709323583181</v>
                </pt>
                <pt idx="3286">
                  <v>417.8574040219378</v>
                </pt>
                <pt idx="3287">
                  <v>417.2445255474453</v>
                </pt>
                <pt idx="3288">
                  <v>416.632058287796</v>
                </pt>
                <pt idx="3289">
                  <v>415.3005464480875</v>
                </pt>
                <pt idx="3290">
                  <v>415.4499089253188</v>
                </pt>
                <pt idx="3291">
                  <v>415.8722627737226</v>
                </pt>
                <pt idx="3292">
                  <v>415.2622950819672</v>
                </pt>
                <pt idx="3293">
                  <v>415.4098360655738</v>
                </pt>
                <pt idx="3294">
                  <v>414.8036363636364</v>
                </pt>
                <pt idx="3295">
                  <v>414.9527272727273</v>
                </pt>
                <pt idx="3296">
                  <v>415.1036363636364</v>
                </pt>
                <pt idx="3297">
                  <v>415.2545454545455</v>
                </pt>
                <pt idx="3298">
                  <v>414.1454545454545</v>
                </pt>
                <pt idx="3299">
                  <v>414.063752276867</v>
                </pt>
                <pt idx="3300">
                  <v>414.2167577413479</v>
                </pt>
                <pt idx="3301">
                  <v>414.3697632058288</v>
                </pt>
                <pt idx="3302">
                  <v>414.5191256830601</v>
                </pt>
                <pt idx="3303">
                  <v>414.6684881602914</v>
                </pt>
                <pt idx="3304">
                  <v>414.0636363636364</v>
                </pt>
                <pt idx="3305">
                  <v>413.4609800362977</v>
                </pt>
                <pt idx="3306">
                  <v>413.6116152450091</v>
                </pt>
                <pt idx="3307">
                  <v>413.7640653357532</v>
                </pt>
                <pt idx="3308">
                  <v>413.6152450090744</v>
                </pt>
                <pt idx="3309">
                  <v>413.7658802177858</v>
                </pt>
                <pt idx="3310">
                  <v>413.9727272727273</v>
                </pt>
                <pt idx="3311">
                  <v>413.3738656987296</v>
                </pt>
                <pt idx="3312">
                  <v>413.5263157894737</v>
                </pt>
                <pt idx="3313">
                  <v>413.8509090909091</v>
                </pt>
                <pt idx="3314">
                  <v>414.0018181818182</v>
                </pt>
                <pt idx="3315">
                  <v>414.1527272727272</v>
                </pt>
                <pt idx="3316">
                  <v>414.5446265938069</v>
                </pt>
                <pt idx="3317">
                  <v>413.9418181818182</v>
                </pt>
                <pt idx="3318">
                  <v>413.3411978221416</v>
                </pt>
                <pt idx="3319">
                  <v>413.4936479128856</v>
                </pt>
                <pt idx="3320">
                  <v>413.6460980036298</v>
                </pt>
                <pt idx="3321">
                  <v>413.5345454545455</v>
                </pt>
                <pt idx="3322">
                  <v>412.9364791288566</v>
                </pt>
                <pt idx="3323">
                  <v>412.3405797101449</v>
                </pt>
                <pt idx="3324">
                  <v>412.4945652173913</v>
                </pt>
                <pt idx="3325">
                  <v>412.6485507246377</v>
                </pt>
                <pt idx="3326">
                  <v>412.0560578661845</v>
                </pt>
                <pt idx="3327">
                  <v>412.2097649186257</v>
                </pt>
                <pt idx="3328">
                  <v>412.2300724637681</v>
                </pt>
                <pt idx="3329">
                  <v>412.3858695652174</v>
                </pt>
                <pt idx="3330">
                  <v>412.5416666666667</v>
                </pt>
                <pt idx="3331">
                  <v>412.6733212341198</v>
                </pt>
                <pt idx="3332">
                  <v>411.3363471971067</v>
                </pt>
                <pt idx="3333">
                  <v>411.3768115942029</v>
                </pt>
                <pt idx="3334">
                  <v>411.5344202898551</v>
                </pt>
                <pt idx="3335">
                  <v>410.9475587703436</v>
                </pt>
                <pt idx="3336">
                  <v>410.7481884057971</v>
                </pt>
                <pt idx="3337">
                  <v>410.9057971014493</v>
                </pt>
                <pt idx="3338">
                  <v>410.6950998185118</v>
                </pt>
                <pt idx="3339">
                  <v>410.8529945553539</v>
                </pt>
                <pt idx="3340">
                  <v>410.5527272727273</v>
                </pt>
                <pt idx="3341">
                  <v>410.7109090909091</v>
                </pt>
                <pt idx="3342">
                  <v>410.6411657559199</v>
                </pt>
                <pt idx="3343">
                  <v>410.7996357012751</v>
                </pt>
                <pt idx="3344">
                  <v>410.9598540145985</v>
                </pt>
                <pt idx="3345">
                  <v>411.1186131386862</v>
                </pt>
                <pt idx="3346">
                  <v>410.9598540145985</v>
                </pt>
                <pt idx="3347">
                  <v>411.1167883211679</v>
                </pt>
                <pt idx="3348">
                  <v>411.2755474452555</v>
                </pt>
                <pt idx="3349">
                  <v>411.4343065693431</v>
                </pt>
                <pt idx="3350">
                  <v>411.6124314442413</v>
                </pt>
                <pt idx="3351">
                  <v>411.4981684981685</v>
                </pt>
                <pt idx="3352">
                  <v>411.6575091575091</v>
                </pt>
                <pt idx="3353">
                  <v>411.8150183150183</v>
                </pt>
                <pt idx="3354">
                  <v>411.9706959706959</v>
                </pt>
                <pt idx="3355">
                  <v>412.1263736263736</v>
                </pt>
                <pt idx="3356">
                  <v>412.2820512820513</v>
                </pt>
                <pt idx="3357">
                  <v>411.6837294332724</v>
                </pt>
                <pt idx="3358">
                  <v>411.837294332724</v>
                </pt>
                <pt idx="3359">
                  <v>411.9926873857404</v>
                </pt>
                <pt idx="3360">
                  <v>411.6837294332724</v>
                </pt>
                <pt idx="3361">
                  <v>411.8391224862888</v>
                </pt>
                <pt idx="3362">
                  <v>411.9963436928702</v>
                </pt>
                <pt idx="3363">
                  <v>411.4413919413919</v>
                </pt>
                <pt idx="3364">
                  <v>410.8464351005484</v>
                </pt>
                <pt idx="3365">
                  <v>410.2536496350365</v>
                </pt>
                <pt idx="3366">
                  <v>410.4087591240876</v>
                </pt>
                <pt idx="3367">
                  <v>410.5638686131387</v>
                </pt>
                <pt idx="3368">
                  <v>410.7189781021898</v>
                </pt>
                <pt idx="3369">
                  <v>410.8740875912409</v>
                </pt>
                <pt idx="3370">
                  <v>411.029197080292</v>
                </pt>
                <pt idx="3371">
                  <v>411.1824817518248</v>
                </pt>
                <pt idx="3372">
                  <v>411.3357664233577</v>
                </pt>
                <pt idx="3373">
                  <v>411.382084095064</v>
                </pt>
                <pt idx="3374">
                  <v>411.5356489945156</v>
                </pt>
                <pt idx="3375">
                  <v>411.3461538461539</v>
                </pt>
                <pt idx="3376">
                  <v>411.5</v>
                </pt>
                <pt idx="3377">
                  <v>411.6538461538461</v>
                </pt>
                <pt idx="3378">
                  <v>411.605504587156</v>
                </pt>
                <pt idx="3379">
                  <v>411.7559633027523</v>
                </pt>
                <pt idx="3380">
                  <v>411.8363970588235</v>
                </pt>
                <pt idx="3381">
                  <v>411.8287292817679</v>
                </pt>
                <pt idx="3382">
                  <v>411.9742173112339</v>
                </pt>
                <pt idx="3383">
                  <v>412.1197053406998</v>
                </pt>
                <pt idx="3384">
                  <v>412.2651933701657</v>
                </pt>
                <pt idx="3385">
                  <v>412.4106813996317</v>
                </pt>
                <pt idx="3386">
                  <v>412.5561694290976</v>
                </pt>
                <pt idx="3387">
                  <v>412.7016574585635</v>
                </pt>
                <pt idx="3388">
                  <v>412.7380073800738</v>
                </pt>
                <pt idx="3389">
                  <v>412.8837638376384</v>
                </pt>
                <pt idx="3390">
                  <v>413.0295202952029</v>
                </pt>
                <pt idx="3391">
                  <v>412.5637707948244</v>
                </pt>
                <pt idx="3392">
                  <v>412.5296296296297</v>
                </pt>
                <pt idx="3393">
                  <v>412.6759259259259</v>
                </pt>
                <pt idx="3394">
                  <v>412.8222222222222</v>
                </pt>
                <pt idx="3395">
                  <v>412.9685185185185</v>
                </pt>
                <pt idx="3396">
                  <v>413.1148148148148</v>
                </pt>
                <pt idx="3397">
                  <v>413.2611111111111</v>
                </pt>
                <pt idx="3398">
                  <v>413.4055555555556</v>
                </pt>
                <pt idx="3399">
                  <v>412.7855822550832</v>
                </pt>
                <pt idx="3400">
                  <v>412.9297597042514</v>
                </pt>
                <pt idx="3401">
                  <v>413.0757855822551</v>
                </pt>
                <pt idx="3402">
                  <v>413.2199630314233</v>
                </pt>
                <pt idx="3403">
                  <v>413.3604436229205</v>
                </pt>
                <pt idx="3404">
                  <v>413.5009242144178</v>
                </pt>
                <pt idx="3405">
                  <v>412.8782287822878</v>
                </pt>
                <pt idx="3406">
                  <v>413.0184501845018</v>
                </pt>
                <pt idx="3407">
                  <v>413.160516605166</v>
                </pt>
                <pt idx="3408">
                  <v>413.3025830258302</v>
                </pt>
                <pt idx="3409">
                  <v>412.6795580110497</v>
                </pt>
                <pt idx="3410">
                  <v>412.817679558011</v>
                </pt>
                <pt idx="3411">
                  <v>413.0332103321033</v>
                </pt>
                <pt idx="3412">
                  <v>413.1734317343173</v>
                </pt>
                <pt idx="3413">
                  <v>413.3136531365313</v>
                </pt>
                <pt idx="3414">
                  <v>412.6924493554328</v>
                </pt>
                <pt idx="3415">
                  <v>412.8324125230203</v>
                </pt>
                <pt idx="3416">
                  <v>412.9742173112339</v>
                </pt>
                <pt idx="3417">
                  <v>413.1160220994475</v>
                </pt>
                <pt idx="3418">
                  <v>412.4981617647059</v>
                </pt>
                <pt idx="3419">
                  <v>412.6850828729281</v>
                </pt>
                <pt idx="3420">
                  <v>412.8268876611418</v>
                </pt>
                <pt idx="3421">
                  <v>412.9686924493554</v>
                </pt>
                <pt idx="3422">
                  <v>413.1104972375691</v>
                </pt>
                <pt idx="3423">
                  <v>412.1197053406998</v>
                </pt>
                <pt idx="3424">
                  <v>411.5036764705882</v>
                </pt>
                <pt idx="3425">
                  <v>411.6470588235294</v>
                </pt>
                <pt idx="3426">
                  <v>411.7922794117647</v>
                </pt>
                <pt idx="3427">
                  <v>411.5082872928177</v>
                </pt>
                <pt idx="3428">
                  <v>411.6537753222836</v>
                </pt>
                <pt idx="3429">
                  <v>411.7992633517495</v>
                </pt>
                <pt idx="3430">
                  <v>411.9447513812155</v>
                </pt>
                <pt idx="3431">
                  <v>412.0902394106814</v>
                </pt>
                <pt idx="3432">
                  <v>412.2357274401473</v>
                </pt>
                <pt idx="3433">
                  <v>412.3793738489871</v>
                </pt>
                <pt idx="3434">
                  <v>412.5230202578269</v>
                </pt>
                <pt idx="3435">
                  <v>412.6666666666667</v>
                </pt>
                <pt idx="3436">
                  <v>412.5951940850277</v>
                </pt>
                <pt idx="3437">
                  <v>412.7393715341959</v>
                </pt>
                <pt idx="3438">
                  <v>412.119926199262</v>
                </pt>
                <pt idx="3439">
                  <v>412.2619926199262</v>
                </pt>
                <pt idx="3440">
                  <v>411.9279112754159</v>
                </pt>
                <pt idx="3441">
                  <v>411.3118081180812</v>
                </pt>
                <pt idx="3442">
                  <v>411.4557195571956</v>
                </pt>
                <pt idx="3443">
                  <v>411.6014760147601</v>
                </pt>
                <pt idx="3444">
                  <v>411.7453874538745</v>
                </pt>
                <pt idx="3445">
                  <v>411.1307550644567</v>
                </pt>
                <pt idx="3446">
                  <v>410.3793738489871</v>
                </pt>
                <pt idx="3447">
                  <v>410.3136531365313</v>
                </pt>
                <pt idx="3448">
                  <v>410.4612546125461</v>
                </pt>
                <pt idx="3449">
                  <v>410.6088560885609</v>
                </pt>
                <pt idx="3450">
                  <v>410.7546125461255</v>
                </pt>
                <pt idx="3451">
                  <v>410.9003690036901</v>
                </pt>
                <pt idx="3452">
                  <v>410.2872928176795</v>
                </pt>
                <pt idx="3453">
                  <v>410.4309392265193</v>
                </pt>
                <pt idx="3454">
                  <v>410.5764272559853</v>
                </pt>
                <pt idx="3455">
                  <v>410.7219152854512</v>
                </pt>
                <pt idx="3456">
                  <v>410.8674033149171</v>
                </pt>
                <pt idx="3457">
                  <v>411.012891344383</v>
                </pt>
                <pt idx="3458">
                  <v>410.4025735294118</v>
                </pt>
                <pt idx="3459">
                  <v>410.5477941176471</v>
                </pt>
                <pt idx="3460">
                  <v>409.9394495412844</v>
                </pt>
                <pt idx="3461">
                  <v>410.0606617647059</v>
                </pt>
                <pt idx="3462">
                  <v>410.2077205882353</v>
                </pt>
                <pt idx="3463">
                  <v>410.3547794117647</v>
                </pt>
                <pt idx="3464">
                  <v>410.5018382352941</v>
                </pt>
                <pt idx="3465">
                  <v>410.6488970588235</v>
                </pt>
                <pt idx="3466">
                  <v>410.7959558823529</v>
                </pt>
                <pt idx="3467">
                  <v>410.9134438305709</v>
                </pt>
                <pt idx="3468">
                  <v>411.0313653136531</v>
                </pt>
                <pt idx="3469">
                  <v>411.1789667896679</v>
                </pt>
                <pt idx="3470">
                  <v>411.3265682656827</v>
                </pt>
                <pt idx="3471">
                  <v>411.4741697416974</v>
                </pt>
                <pt idx="3472">
                  <v>411.6217712177122</v>
                </pt>
                <pt idx="3473">
                  <v>411.9685185185185</v>
                </pt>
                <pt idx="3474">
                  <v>412.1148148148148</v>
                </pt>
                <pt idx="3475">
                  <v>412.2592592592592</v>
                </pt>
                <pt idx="3476">
                  <v>412.2319109461966</v>
                </pt>
                <pt idx="3477">
                  <v>411.6111111111111</v>
                </pt>
                <pt idx="3478">
                  <v>411.7518518518518</v>
                </pt>
                <pt idx="3479">
                  <v>411.1330868761553</v>
                </pt>
                <pt idx="3480">
                  <v>411.2685185185185</v>
                </pt>
                <pt idx="3481">
                  <v>411.412962962963</v>
                </pt>
                <pt idx="3482">
                  <v>411.5574074074074</v>
                </pt>
                <pt idx="3483">
                  <v>410.9408502772643</v>
                </pt>
                <pt idx="3484">
                  <v>411.462962962963</v>
                </pt>
                <pt idx="3485">
                  <v>411.6975881261595</v>
                </pt>
                <pt idx="3486">
                  <v>411.8441558441559</v>
                </pt>
                <pt idx="3487">
                  <v>411.9907235621521</v>
                </pt>
                <pt idx="3488">
                  <v>412.1354359925788</v>
                </pt>
                <pt idx="3489">
                  <v>412.0074349442379</v>
                </pt>
                <pt idx="3490">
                  <v>411.0111524163569</v>
                </pt>
                <pt idx="3491">
                  <v>411.1561338289963</v>
                </pt>
                <pt idx="3492">
                  <v>411.3029739776952</v>
                </pt>
                <pt idx="3493">
                  <v>411.4498141263941</v>
                </pt>
                <pt idx="3494">
                  <v>411.5947955390334</v>
                </pt>
                <pt idx="3495">
                  <v>411.584729981378</v>
                </pt>
                <pt idx="3496">
                  <v>411.7299813780261</v>
                </pt>
                <pt idx="3497">
                  <v>411.6417910447761</v>
                </pt>
                <pt idx="3498">
                  <v>411.0186219739292</v>
                </pt>
                <pt idx="3499">
                  <v>410.2579439252336</v>
                </pt>
                <pt idx="3500">
                  <v>410.3981308411215</v>
                </pt>
                <pt idx="3501">
                  <v>409.7686567164179</v>
                </pt>
                <pt idx="3502">
                  <v>409.9048507462687</v>
                </pt>
                <pt idx="3503">
                  <v>410.014953271028</v>
                </pt>
                <pt idx="3504">
                  <v>409.4232209737827</v>
                </pt>
                <pt idx="3505">
                  <v>408.792523364486</v>
                </pt>
                <pt idx="3506">
                  <v>408.8277153558053</v>
                </pt>
                <pt idx="3507">
                  <v>408.9644194756554</v>
                </pt>
                <pt idx="3508">
                  <v>409.1011235955056</v>
                </pt>
                <pt idx="3509">
                  <v>407.7108208955224</v>
                </pt>
                <pt idx="3510">
                  <v>407.8451492537313</v>
                </pt>
                <pt idx="3511">
                  <v>407.9832089552239</v>
                </pt>
                <pt idx="3512">
                  <v>408.1212686567164</v>
                </pt>
                <pt idx="3513">
                  <v>407.4990689013035</v>
                </pt>
                <pt idx="3514">
                  <v>407.6368715083799</v>
                </pt>
                <pt idx="3515">
                  <v>407.7765363128491</v>
                </pt>
                <pt idx="3516">
                  <v>407.9162011173185</v>
                </pt>
                <pt idx="3517">
                  <v>407.2955390334573</v>
                </pt>
                <pt idx="3518">
                  <v>407.4330855018587</v>
                </pt>
                <pt idx="3519">
                  <v>407.5687732342008</v>
                </pt>
                <pt idx="3520">
                  <v>407.7044609665427</v>
                </pt>
                <pt idx="3521">
                  <v>407.8401486988848</v>
                </pt>
                <pt idx="3522">
                  <v>407.2189239332096</v>
                </pt>
                <pt idx="3523">
                  <v>407.3543599257885</v>
                </pt>
                <pt idx="3524">
                  <v>407.4916512059369</v>
                </pt>
                <pt idx="3525">
                  <v>407.2657992565056</v>
                </pt>
                <pt idx="3526">
                  <v>406.6474953617811</v>
                </pt>
                <pt idx="3527">
                  <v>406.7847866419295</v>
                </pt>
                <pt idx="3528">
                  <v>406.9239332096475</v>
                </pt>
                <pt idx="3529">
                  <v>406.3074074074074</v>
                </pt>
                <pt idx="3530">
                  <v>406.4444444444445</v>
                </pt>
                <pt idx="3531">
                  <v>406.5814814814815</v>
                </pt>
                <pt idx="3532">
                  <v>406.7185185185185</v>
                </pt>
                <pt idx="3533">
                  <v>406.8537037037037</v>
                </pt>
                <pt idx="3534">
                  <v>407.3209647495362</v>
                </pt>
                <pt idx="3535">
                  <v>406.6962962962963</v>
                </pt>
                <pt idx="3536">
                  <v>406.8240740740741</v>
                </pt>
                <pt idx="3537">
                  <v>406.9537037037037</v>
                </pt>
                <pt idx="3538">
                  <v>407.0833333333333</v>
                </pt>
                <pt idx="3539">
                  <v>407.212962962963</v>
                </pt>
                <pt idx="3540">
                  <v>407.0556586270872</v>
                </pt>
                <pt idx="3541">
                  <v>406.9981412639405</v>
                </pt>
                <pt idx="3542">
                  <v>407.1282527881041</v>
                </pt>
                <pt idx="3543">
                  <v>406.5690298507463</v>
                </pt>
                <pt idx="3544">
                  <v>406.3757009345794</v>
                </pt>
                <pt idx="3545">
                  <v>406.5046728971963</v>
                </pt>
                <pt idx="3546">
                  <v>406.3445692883895</v>
                </pt>
                <pt idx="3547">
                  <v>406.4737827715356</v>
                </pt>
                <pt idx="3548">
                  <v>406.6029962546817</v>
                </pt>
                <pt idx="3549">
                  <v>406.59287054409</v>
                </pt>
                <pt idx="3550">
                  <v>407.0112781954887</v>
                </pt>
                <pt idx="3551">
                  <v>407.140977443609</v>
                </pt>
                <pt idx="3552">
                  <v>407.2706766917293</v>
                </pt>
                <pt idx="3553">
                  <v>407.4003759398496</v>
                </pt>
                <pt idx="3554">
                  <v>407.5281954887218</v>
                </pt>
                <pt idx="3555">
                  <v>407.656015037594</v>
                </pt>
                <pt idx="3556">
                  <v>407.781954887218</v>
                </pt>
                <pt idx="3557">
                  <v>407.9078947368421</v>
                </pt>
                <pt idx="3558">
                  <v>408.0338345864662</v>
                </pt>
                <pt idx="3559">
                  <v>408.1694915254237</v>
                </pt>
                <pt idx="3560">
                  <v>408.2937853107344</v>
                </pt>
                <pt idx="3561">
                  <v>408.4180790960452</v>
                </pt>
                <pt idx="3562">
                  <v>408.5404896421846</v>
                </pt>
                <pt idx="3563">
                  <v>408.6629001883239</v>
                </pt>
                <pt idx="3564">
                  <v>408.7853107344633</v>
                </pt>
                <pt idx="3565">
                  <v>408.9077212806026</v>
                </pt>
                <pt idx="3566">
                  <v>409.030131826742</v>
                </pt>
                <pt idx="3567">
                  <v>408.7698113207547</v>
                </pt>
                <pt idx="3568">
                  <v>408.8924528301887</v>
                </pt>
                <pt idx="3569">
                  <v>409.0150943396226</v>
                </pt>
                <pt idx="3570">
                  <v>409.1377358490566</v>
                </pt>
                <pt idx="3571">
                  <v>409.1701323251418</v>
                </pt>
                <pt idx="3572">
                  <v>409.2140151515151</v>
                </pt>
                <pt idx="3573">
                  <v>408.9468690702087</v>
                </pt>
                <pt idx="3574">
                  <v>409.3174904942966</v>
                </pt>
                <pt idx="3575">
                  <v>409.4372623574145</v>
                </pt>
                <pt idx="3576">
                  <v>409.5570342205323</v>
                </pt>
                <pt idx="3577">
                  <v>409.6768060836502</v>
                </pt>
                <pt idx="3578">
                  <v>409.351711026616</v>
                </pt>
                <pt idx="3579">
                  <v>409.4714828897339</v>
                </pt>
                <pt idx="3580">
                  <v>409.5912547528517</v>
                </pt>
                <pt idx="3581">
                  <v>408.9335863377609</v>
                </pt>
                <pt idx="3582">
                  <v>409.0531309297913</v>
                </pt>
                <pt idx="3583">
                  <v>409.1726755218216</v>
                </pt>
                <pt idx="3584">
                  <v>408.5170454545454</v>
                </pt>
                <pt idx="3585">
                  <v>408.6363636363636</v>
                </pt>
                <pt idx="3586">
                  <v>408.7575757575758</v>
                </pt>
                <pt idx="3587">
                  <v>408.8787878787879</v>
                </pt>
                <pt idx="3588">
                  <v>408.7020872865275</v>
                </pt>
                <pt idx="3589">
                  <v>406.5075471698113</v>
                </pt>
                <pt idx="3590">
                  <v>406.6264150943396</v>
                </pt>
                <pt idx="3591">
                  <v>406.7509433962264</v>
                </pt>
                <pt idx="3592">
                  <v>406.8754716981132</v>
                </pt>
                <pt idx="3593">
                  <v>405.4699248120301</v>
                </pt>
                <pt idx="3594">
                  <v>405.6139359698682</v>
                </pt>
                <pt idx="3595">
                  <v>405.2396226415094</v>
                </pt>
                <pt idx="3596">
                  <v>405.6937618147448</v>
                </pt>
                <pt idx="3597">
                  <v>406.0833333333333</v>
                </pt>
                <pt idx="3598">
                  <v>406.2102272727273</v>
                </pt>
                <pt idx="3599">
                  <v>406.3371212121212</v>
                </pt>
                <pt idx="3600">
                  <v>406.4640151515151</v>
                </pt>
                <pt idx="3601">
                  <v>406.2599620493359</v>
                </pt>
                <pt idx="3602">
                  <v>406.3870967741935</v>
                </pt>
                <pt idx="3603">
                  <v>406.5142314990512</v>
                </pt>
                <pt idx="3604">
                  <v>406.6394686907021</v>
                </pt>
                <pt idx="3605">
                  <v>406.3003802281369</v>
                </pt>
                <pt idx="3606">
                  <v>406.4239543726236</v>
                </pt>
                <pt idx="3607">
                  <v>406.1314285714286</v>
                </pt>
                <pt idx="3608">
                  <v>405.4809885931559</v>
                </pt>
                <pt idx="3609">
                  <v>405.367619047619</v>
                </pt>
                <pt idx="3610">
                  <v>405.4895238095238</v>
                </pt>
                <pt idx="3611">
                  <v>405.0095238095238</v>
                </pt>
                <pt idx="3612">
                  <v>404.361216730038</v>
                </pt>
                <pt idx="3613">
                  <v>404.4847908745247</v>
                </pt>
                <pt idx="3614">
                  <v>403.4866920152091</v>
                </pt>
                <pt idx="3615">
                  <v>402.0795454545454</v>
                </pt>
                <pt idx="3616">
                  <v>402.1062618595826</v>
                </pt>
                <pt idx="3617">
                  <v>402.2566539923955</v>
                </pt>
                <pt idx="3618">
                  <v>401.6204933586338</v>
                </pt>
                <pt idx="3619">
                  <v>401.7476280834915</v>
                </pt>
                <pt idx="3620">
                  <v>401.3897338403042</v>
                </pt>
                <pt idx="3621">
                  <v>401.5171102661597</v>
                </pt>
                <pt idx="3622">
                  <v>402.2251908396947</v>
                </pt>
                <pt idx="3623">
                  <v>401.5866666666666</v>
                </pt>
                <pt idx="3624">
                  <v>401.5648854961832</v>
                </pt>
                <pt idx="3625">
                  <v>400.9295238095238</v>
                </pt>
                <pt idx="3626">
                  <v>400.2965779467681</v>
                </pt>
                <pt idx="3627">
                  <v>400.4277566539924</v>
                </pt>
                <pt idx="3628">
                  <v>400.5589353612168</v>
                </pt>
                <pt idx="3629">
                  <v>399.1723484848485</v>
                </pt>
                <pt idx="3630">
                  <v>399.3030303030303</v>
                </pt>
                <pt idx="3631">
                  <v>399.4356060606061</v>
                </pt>
                <pt idx="3632">
                  <v>398.812854442344</v>
                </pt>
                <pt idx="3633">
                  <v>398.1924528301887</v>
                </pt>
                <pt idx="3634">
                  <v>398.9262759924385</v>
                </pt>
                <pt idx="3635">
                  <v>399.0604914933837</v>
                </pt>
                <pt idx="3636">
                  <v>399.1928166351607</v>
                </pt>
                <pt idx="3637">
                  <v>397.819209039548</v>
                </pt>
                <pt idx="3638">
                  <v>397.9491525423729</v>
                </pt>
                <pt idx="3639">
                  <v>397.3345864661654</v>
                </pt>
                <pt idx="3640">
                  <v>397.2467043314501</v>
                </pt>
                <pt idx="3641">
                  <v>397.3804143126177</v>
                </pt>
                <pt idx="3642">
                  <v>396.8851224105462</v>
                </pt>
                <pt idx="3643">
                  <v>396.2725563909775</v>
                </pt>
                <pt idx="3644">
                  <v>396.4078947368421</v>
                </pt>
                <pt idx="3645">
                  <v>396.5451127819549</v>
                </pt>
                <pt idx="3646">
                  <v>395.9380863039399</v>
                </pt>
                <pt idx="3647">
                  <v>396.0750469043152</v>
                </pt>
                <pt idx="3648">
                  <v>396.2138836772983</v>
                </pt>
                <pt idx="3649">
                  <v>396.3527204502814</v>
                </pt>
                <pt idx="3650">
                  <v>395.749063670412</v>
                </pt>
                <pt idx="3651">
                  <v>395.8876404494382</v>
                </pt>
                <pt idx="3652">
                  <v>395.2878504672897</v>
                </pt>
                <pt idx="3653">
                  <v>395.4280373831776</v>
                </pt>
                <pt idx="3654">
                  <v>395.5682242990654</v>
                </pt>
                <pt idx="3655">
                  <v>394.2327746741154</v>
                </pt>
                <pt idx="3656">
                  <v>394.3687150837989</v>
                </pt>
                <pt idx="3657">
                  <v>394.5065176908752</v>
                </pt>
                <pt idx="3658">
                  <v>394.6443202979516</v>
                </pt>
                <pt idx="3659">
                  <v>393.317254174397</v>
                </pt>
                <pt idx="3660">
                  <v>392.7259259259259</v>
                </pt>
                <pt idx="3661">
                  <v>392.8666666666667</v>
                </pt>
                <pt idx="3662">
                  <v>392.2828096118299</v>
                </pt>
                <pt idx="3663">
                  <v>392.4232902033272</v>
                </pt>
                <pt idx="3664">
                  <v>391.8413284132841</v>
                </pt>
                <pt idx="3665">
                  <v>391.2615101289135</v>
                </pt>
                <pt idx="3666">
                  <v>391.6014760147601</v>
                </pt>
                <pt idx="3667">
                  <v>390.9870848708487</v>
                </pt>
                <pt idx="3668">
                  <v>390.9020332717191</v>
                </pt>
                <pt idx="3669">
                  <v>390.3284132841329</v>
                </pt>
                <pt idx="3670">
                  <v>390.4741697416974</v>
                </pt>
                <pt idx="3671">
                  <v>390.619926199262</v>
                </pt>
                <pt idx="3672">
                  <v>390.7656826568266</v>
                </pt>
                <pt idx="3673">
                  <v>390.1915285451197</v>
                </pt>
                <pt idx="3674">
                  <v>390.1143911439115</v>
                </pt>
                <pt idx="3675">
                  <v>390.2619926199262</v>
                </pt>
                <pt idx="3676">
                  <v>388.9742647058824</v>
                </pt>
                <pt idx="3677">
                  <v>388.4073394495413</v>
                </pt>
                <pt idx="3678">
                  <v>388.5577981651376</v>
                </pt>
                <pt idx="3679">
                  <v>388.7100917431193</v>
                </pt>
                <pt idx="3680">
                  <v>385.5018248175182</v>
                </pt>
                <pt idx="3681">
                  <v>385.6532846715328</v>
                </pt>
                <pt idx="3682">
                  <v>385.4460694698355</v>
                </pt>
                <pt idx="3683">
                  <v>385.6051188299817</v>
                </pt>
                <pt idx="3684">
                  <v>385.764168190128</v>
                </pt>
                <pt idx="3685">
                  <v>385.9232175502742</v>
                </pt>
                <pt idx="3686">
                  <v>386.0804387568556</v>
                </pt>
                <pt idx="3687">
                  <v>385.2833638025594</v>
                </pt>
                <pt idx="3688">
                  <v>385.4405850091408</v>
                </pt>
                <pt idx="3689">
                  <v>385.2912087912088</v>
                </pt>
                <pt idx="3690">
                  <v>385.4468864468864</v>
                </pt>
                <pt idx="3691">
                  <v>385.2495412844037</v>
                </pt>
                <pt idx="3692">
                  <v>385.405504587156</v>
                </pt>
                <pt idx="3693">
                  <v>384.8553113553114</v>
                </pt>
                <pt idx="3694">
                  <v>384.5549450549451</v>
                </pt>
                <pt idx="3695">
                  <v>384.7087912087912</v>
                </pt>
                <pt idx="3696">
                  <v>384.1608775137112</v>
                </pt>
                <pt idx="3697">
                  <v>384.3443223443223</v>
                </pt>
                <pt idx="3698">
                  <v>384.5018315018315</v>
                </pt>
                <pt idx="3699">
                  <v>384.6593406593407</v>
                </pt>
                <pt idx="3700">
                  <v>384.1133455210237</v>
                </pt>
                <pt idx="3701">
                  <v>384.2705667276051</v>
                </pt>
                <pt idx="3702">
                  <v>384.4277879341865</v>
                </pt>
                <pt idx="3703">
                  <v>383.8832116788321</v>
                </pt>
                <pt idx="3704">
                  <v>384.0383211678832</v>
                </pt>
                <pt idx="3705">
                  <v>383.2755474452555</v>
                </pt>
                <pt idx="3706">
                  <v>383.4324817518248</v>
                </pt>
                <pt idx="3707">
                  <v>382.8925318761384</v>
                </pt>
                <pt idx="3708">
                  <v>383.0473588342441</v>
                </pt>
                <pt idx="3709">
                  <v>382.9360146252285</v>
                </pt>
                <pt idx="3710">
                  <v>383.091407678245</v>
                </pt>
                <pt idx="3711">
                  <v>382.5474452554744</v>
                </pt>
                <pt idx="3712">
                  <v>382.7025547445256</v>
                </pt>
                <pt idx="3713">
                  <v>382.8594890510949</v>
                </pt>
                <pt idx="3714">
                  <v>382.3187613843352</v>
                </pt>
                <pt idx="3715">
                  <v>382.4754098360656</v>
                </pt>
                <pt idx="3716">
                  <v>382.6338797814208</v>
                </pt>
                <pt idx="3717">
                  <v>382.0963636363637</v>
                </pt>
                <pt idx="3718">
                  <v>382.2545454545455</v>
                </pt>
                <pt idx="3719">
                  <v>382.4145454545455</v>
                </pt>
                <pt idx="3720">
                  <v>381.8802177858439</v>
                </pt>
                <pt idx="3721">
                  <v>382.038112522686</v>
                </pt>
                <pt idx="3722">
                  <v>382.1978221415608</v>
                </pt>
                <pt idx="3723">
                  <v>382.0927272727272</v>
                </pt>
                <pt idx="3724">
                  <v>382.2527272727273</v>
                </pt>
                <pt idx="3725">
                  <v>381.0271739130435</v>
                </pt>
                <pt idx="3726">
                  <v>381.1847826086956</v>
                </pt>
                <pt idx="3727">
                  <v>381.3460144927536</v>
                </pt>
                <pt idx="3728">
                  <v>380.963768115942</v>
                </pt>
                <pt idx="3729">
                  <v>380.7549909255898</v>
                </pt>
                <pt idx="3730">
                  <v>380.91833030853</v>
                </pt>
                <pt idx="3731">
                  <v>381.08166969147</v>
                </pt>
                <pt idx="3732">
                  <v>379.9491833030853</v>
                </pt>
                <pt idx="3733">
                  <v>379.6381818181818</v>
                </pt>
                <pt idx="3734">
                  <v>379.8036363636364</v>
                </pt>
                <pt idx="3735">
                  <v>379.9690909090909</v>
                </pt>
                <pt idx="3736">
                  <v>379.442831215971</v>
                </pt>
                <pt idx="3737">
                  <v>379.6061705989111</v>
                </pt>
                <pt idx="3738">
                  <v>379.7713248638838</v>
                </pt>
                <pt idx="3739">
                  <v>379.9364791288566</v>
                </pt>
                <pt idx="3740">
                  <v>379.4130434782609</v>
                </pt>
                <pt idx="3741">
                  <v>379.5778985507246</v>
                </pt>
                <pt idx="3742">
                  <v>379.1760435571688</v>
                </pt>
                <pt idx="3743">
                  <v>379.3430127041742</v>
                </pt>
                <pt idx="3744">
                  <v>378.8224637681159</v>
                </pt>
                <pt idx="3745">
                  <v>378.1088929219601</v>
                </pt>
                <pt idx="3746">
                  <v>378.2758620689655</v>
                </pt>
                <pt idx="3747">
                  <v>378.442831215971</v>
                </pt>
                <pt idx="3748">
                  <v>378.6098003629764</v>
                </pt>
                <pt idx="3749">
                  <v>378.7767695099819</v>
                </pt>
                <pt idx="3750">
                  <v>378.9437386569873</v>
                </pt>
                <pt idx="3751">
                  <v>378.6636363636364</v>
                </pt>
                <pt idx="3752">
                  <v>378.8272727272727</v>
                </pt>
                <pt idx="3753">
                  <v>378.9909090909091</v>
                </pt>
                <pt idx="3754">
                  <v>378.8652094717668</v>
                </pt>
                <pt idx="3755">
                  <v>378.34</v>
                </pt>
                <pt idx="3756">
                  <v>378.5036363636364</v>
                </pt>
                <pt idx="3757">
                  <v>378.6690909090909</v>
                </pt>
                <pt idx="3758">
                  <v>377.8436363636363</v>
                </pt>
                <pt idx="3759">
                  <v>378.0072727272727</v>
                </pt>
                <pt idx="3760">
                  <v>378.1709090909091</v>
                </pt>
                <pt idx="3761">
                  <v>378.3309090909091</v>
                </pt>
                <pt idx="3762">
                  <v>378.0054644808743</v>
                </pt>
                <pt idx="3763">
                  <v>378.1639344262295</v>
                </pt>
                <pt idx="3764">
                  <v>378.3224043715847</v>
                </pt>
                <pt idx="3765">
                  <v>377.7909090909091</v>
                </pt>
                <pt idx="3766">
                  <v>377.9454545454545</v>
                </pt>
                <pt idx="3767">
                  <v>378.1</v>
                </pt>
                <pt idx="3768">
                  <v>378.2276867030965</v>
                </pt>
                <pt idx="3769">
                  <v>378.3806921675774</v>
                </pt>
                <pt idx="3770">
                  <v>377.8047445255474</v>
                </pt>
                <pt idx="3771">
                  <v>377.9580291970803</v>
                </pt>
                <pt idx="3772">
                  <v>377.6471663619744</v>
                </pt>
                <pt idx="3773">
                  <v>377.1131386861314</v>
                </pt>
                <pt idx="3774">
                  <v>376.5810564663024</v>
                </pt>
                <pt idx="3775">
                  <v>376.7377049180328</v>
                </pt>
                <pt idx="3776">
                  <v>376.1220400728598</v>
                </pt>
                <pt idx="3777">
                  <v>376.280510018215</v>
                </pt>
                <pt idx="3778">
                  <v>376.4389799635701</v>
                </pt>
                <pt idx="3779">
                  <v>376.5974499089253</v>
                </pt>
                <pt idx="3780">
                  <v>376.7559198542805</v>
                </pt>
                <pt idx="3781">
                  <v>376.9143897996357</v>
                </pt>
                <pt idx="3782">
                  <v>375.6109090909091</v>
                </pt>
                <pt idx="3783">
                  <v>375.7672727272727</v>
                </pt>
                <pt idx="3784">
                  <v>375.9272727272727</v>
                </pt>
                <pt idx="3785">
                  <v>374.7246376811594</v>
                </pt>
                <pt idx="3786">
                  <v>374.2061482820977</v>
                </pt>
                <pt idx="3787">
                  <v>373.7753623188406</v>
                </pt>
                <pt idx="3788">
                  <v>374.1633393829401</v>
                </pt>
                <pt idx="3789">
                  <v>373.6485507246377</v>
                </pt>
                <pt idx="3790">
                  <v>372.3938294010889</v>
                </pt>
                <pt idx="3791">
                  <v>372.557168784029</v>
                </pt>
                <pt idx="3792">
                  <v>372.7223230490018</v>
                </pt>
                <pt idx="3793">
                  <v>372.8856624319419</v>
                </pt>
                <pt idx="3794">
                  <v>373.0471869328493</v>
                </pt>
                <pt idx="3795">
                  <v>373.1236363636364</v>
                </pt>
                <pt idx="3796">
                  <v>371.9890909090909</v>
                </pt>
                <pt idx="3797">
                  <v>372.1472727272727</v>
                </pt>
                <pt idx="3798">
                  <v>372.3072727272727</v>
                </pt>
                <pt idx="3799">
                  <v>371.7876588021779</v>
                </pt>
                <pt idx="3800">
                  <v>371.9437386569873</v>
                </pt>
                <pt idx="3801">
                  <v>372.0998185117967</v>
                </pt>
                <pt idx="3802">
                  <v>371.5815217391304</v>
                </pt>
                <pt idx="3803">
                  <v>371.7355072463768</v>
                </pt>
                <pt idx="3804">
                  <v>371.8913043478261</v>
                </pt>
                <pt idx="3805">
                  <v>371.4192377495463</v>
                </pt>
                <pt idx="3806">
                  <v>371.6763636363636</v>
                </pt>
                <pt idx="3807">
                  <v>371.1578947368421</v>
                </pt>
                <pt idx="3808">
                  <v>371.42</v>
                </pt>
                <pt idx="3809">
                  <v>371.5781818181818</v>
                </pt>
                <pt idx="3810">
                  <v>371.7363636363636</v>
                </pt>
                <pt idx="3811">
                  <v>371.8945454545454</v>
                </pt>
                <pt idx="3812">
                  <v>371.3774954627949</v>
                </pt>
                <pt idx="3813">
                  <v>371.1981818181818</v>
                </pt>
                <pt idx="3814">
                  <v>371.3581818181818</v>
                </pt>
                <pt idx="3815">
                  <v>371.3970856102003</v>
                </pt>
                <pt idx="3816">
                  <v>371.5573770491803</v>
                </pt>
                <pt idx="3817">
                  <v>371.7176684881603</v>
                </pt>
                <pt idx="3818">
                  <v>371.1981818181818</v>
                </pt>
                <pt idx="3819">
                  <v>371.3545454545455</v>
                </pt>
                <pt idx="3820">
                  <v>371.5109090909091</v>
                </pt>
                <pt idx="3821">
                  <v>371.6672727272727</v>
                </pt>
                <pt idx="3822">
                  <v>371.82</v>
                </pt>
                <pt idx="3823">
                  <v>371.9727272727273</v>
                </pt>
                <pt idx="3824">
                  <v>372.1254545454545</v>
                </pt>
                <pt idx="3825">
                  <v>371.4543795620438</v>
                </pt>
                <pt idx="3826">
                  <v>371.6058394160584</v>
                </pt>
                <pt idx="3827">
                  <v>371.757299270073</v>
                </pt>
                <pt idx="3828">
                  <v>371.2295081967213</v>
                </pt>
                <pt idx="3829">
                  <v>371.3770491803278</v>
                </pt>
                <pt idx="3830">
                  <v>371.5264116575592</v>
                </pt>
                <pt idx="3831">
                  <v>371</v>
                </pt>
                <pt idx="3832">
                  <v>370.9233576642335</v>
                </pt>
                <pt idx="3833">
                  <v>370.3970856102003</v>
                </pt>
                <pt idx="3834">
                  <v>370.5446265938069</v>
                </pt>
                <pt idx="3835">
                  <v>370.6939890710382</v>
                </pt>
                <pt idx="3836">
                  <v>370.6751824817518</v>
                </pt>
                <pt idx="3837">
                  <v>370.8248175182482</v>
                </pt>
                <pt idx="3838">
                  <v>370.8482632541134</v>
                </pt>
                <pt idx="3839">
                  <v>370.3211678832117</v>
                </pt>
                <pt idx="3840">
                  <v>370.470802919708</v>
                </pt>
                <pt idx="3841">
                  <v>370.6222627737226</v>
                </pt>
                <pt idx="3842">
                  <v>370.7737226277372</v>
                </pt>
                <pt idx="3843">
                  <v>370.3418647166362</v>
                </pt>
                <pt idx="3844">
                  <v>370.4936014625229</v>
                </pt>
                <pt idx="3845">
                  <v>370.6453382084095</v>
                </pt>
                <pt idx="3846">
                  <v>370.7970749542961</v>
                </pt>
                <pt idx="3847">
                  <v>370.9469835466179</v>
                </pt>
                <pt idx="3848">
                  <v>370.4197080291971</v>
                </pt>
                <pt idx="3849">
                  <v>370.5693430656934</v>
                </pt>
                <pt idx="3850">
                  <v>370.720802919708</v>
                </pt>
                <pt idx="3851">
                  <v>370.8722627737226</v>
                </pt>
                <pt idx="3852">
                  <v>371.021897810219</v>
                </pt>
                <pt idx="3853">
                  <v>371.1715328467153</v>
                </pt>
                <pt idx="3854">
                  <v>369.9872029250457</v>
                </pt>
                <pt idx="3855">
                  <v>370.1371115173675</v>
                </pt>
                <pt idx="3856">
                  <v>370.2888482632541</v>
                </pt>
                <pt idx="3857">
                  <v>370.4405850091408</v>
                </pt>
                <pt idx="3858">
                  <v>370.5904936014625</v>
                </pt>
                <pt idx="3859">
                  <v>370.7404021937843</v>
                </pt>
                <pt idx="3860">
                  <v>370.8884826325411</v>
                </pt>
                <pt idx="3861">
                  <v>371.036563071298</v>
                </pt>
                <pt idx="3862">
                  <v>371.1828153564899</v>
                </pt>
                <pt idx="3863">
                  <v>371.3290676416819</v>
                </pt>
                <pt idx="3864">
                  <v>371.4753199268739</v>
                </pt>
                <pt idx="3865">
                  <v>371.617915904936</v>
                </pt>
                <pt idx="3866">
                  <v>371.0821167883212</v>
                </pt>
                <pt idx="3867">
                  <v>371.2244525547445</v>
                </pt>
                <pt idx="3868">
                  <v>371.3686131386862</v>
                </pt>
                <pt idx="3869">
                  <v>370.8360655737705</v>
                </pt>
                <pt idx="3870">
                  <v>370.5711678832117</v>
                </pt>
                <pt idx="3871">
                  <v>370.713503649635</v>
                </pt>
                <pt idx="3872">
                  <v>370.1803278688525</v>
                </pt>
                <pt idx="3873">
                  <v>370.3224043715847</v>
                </pt>
                <pt idx="3874">
                  <v>370.4663023679417</v>
                </pt>
                <pt idx="3875">
                  <v>369.9363636363636</v>
                </pt>
                <pt idx="3876">
                  <v>370.0781818181818</v>
                </pt>
                <pt idx="3877">
                  <v>370.22</v>
                </pt>
                <pt idx="3878">
                  <v>369.6896551724138</v>
                </pt>
                <pt idx="3879">
                  <v>369.8312159709619</v>
                </pt>
                <pt idx="3880">
                  <v>369.6854545454545</v>
                </pt>
                <pt idx="3881">
                  <v>369.8290909090909</v>
                </pt>
                <pt idx="3882">
                  <v>369.3012704174229</v>
                </pt>
                <pt idx="3883">
                  <v>369.442831215971</v>
                </pt>
                <pt idx="3884">
                  <v>369.3709090909091</v>
                </pt>
                <pt idx="3885">
                  <v>368.8439201451906</v>
                </pt>
                <pt idx="3886">
                  <v>368.9872958257713</v>
                </pt>
                <pt idx="3887">
                  <v>369.1324863883847</v>
                </pt>
                <pt idx="3888">
                  <v>369.2776769509982</v>
                </pt>
                <pt idx="3889">
                  <v>368.7536231884058</v>
                </pt>
                <pt idx="3890">
                  <v>368.8985507246377</v>
                </pt>
                <pt idx="3891">
                  <v>369.0452898550724</v>
                </pt>
                <pt idx="3892">
                  <v>368.5244122965642</v>
                </pt>
                <pt idx="3893">
                  <v>368.6690777576853</v>
                </pt>
                <pt idx="3894">
                  <v>368.8119349005425</v>
                </pt>
                <pt idx="3895">
                  <v>368.9547920433997</v>
                </pt>
                <pt idx="3896">
                  <v>368.4314079422383</v>
                </pt>
                <pt idx="3897">
                  <v>368.5740072202166</v>
                </pt>
                <pt idx="3898">
                  <v>368.7166064981949</v>
                </pt>
                <pt idx="3899">
                  <v>368.877034358047</v>
                </pt>
                <pt idx="3900">
                  <v>368.0452079566003</v>
                </pt>
                <pt idx="3901">
                  <v>368.1844484629295</v>
                </pt>
                <pt idx="3902">
                  <v>368.3254972875226</v>
                </pt>
                <pt idx="3903">
                  <v>368.4665461121157</v>
                </pt>
                <pt idx="3904">
                  <v>368.6075949367088</v>
                </pt>
                <pt idx="3905">
                  <v>368.6467391304348</v>
                </pt>
                <pt idx="3906">
                  <v>368.3883847549909</v>
                </pt>
                <pt idx="3907">
                  <v>368.4727272727273</v>
                </pt>
                <pt idx="3908">
                  <v>368.535519125683</v>
                </pt>
                <pt idx="3909">
                  <v>368.6459854014599</v>
                </pt>
                <pt idx="3910">
                  <v>368.786496350365</v>
                </pt>
                <pt idx="3911">
                  <v>368.9270072992701</v>
                </pt>
                <pt idx="3912">
                  <v>368.745886654479</v>
                </pt>
                <pt idx="3913">
                  <v>368.8866544789763</v>
                </pt>
                <pt idx="3914">
                  <v>369.0255941499086</v>
                </pt>
                <pt idx="3915">
                  <v>369.1608775137112</v>
                </pt>
                <pt idx="3916">
                  <v>369.2961608775137</v>
                </pt>
                <pt idx="3917">
                  <v>369.4314442413163</v>
                </pt>
                <pt idx="3918">
                  <v>369.7655677655678</v>
                </pt>
                <pt idx="3919">
                  <v>369.9010989010989</v>
                </pt>
                <pt idx="3920">
                  <v>370.03663003663</v>
                </pt>
                <pt idx="3921">
                  <v>370.1721611721612</v>
                </pt>
                <pt idx="3922">
                  <v>370.8403669724771</v>
                </pt>
                <pt idx="3923">
                  <v>370.2912087912088</v>
                </pt>
                <pt idx="3924">
                  <v>370.4212454212454</v>
                </pt>
                <pt idx="3925">
                  <v>370.5531135531136</v>
                </pt>
                <pt idx="3926">
                  <v>370.1614678899082</v>
                </pt>
                <pt idx="3927">
                  <v>369.6153846153846</v>
                </pt>
                <pt idx="3928">
                  <v>369.7472527472527</v>
                </pt>
                <pt idx="3929">
                  <v>369.8809523809524</v>
                </pt>
                <pt idx="3930">
                  <v>370.014652014652</v>
                </pt>
                <pt idx="3931">
                  <v>370.1483516483516</v>
                </pt>
                <pt idx="3932">
                  <v>369.2605504587156</v>
                </pt>
                <pt idx="3933">
                  <v>369.394495412844</v>
                </pt>
                <pt idx="3934">
                  <v>369.5284403669725</v>
                </pt>
                <pt idx="3935">
                  <v>369.6623853211009</v>
                </pt>
                <pt idx="3936">
                  <v>369.7963302752294</v>
                </pt>
                <pt idx="3937">
                  <v>369.9302752293578</v>
                </pt>
                <pt idx="3938">
                  <v>368.7111517367459</v>
                </pt>
                <pt idx="3939">
                  <v>368.8446069469836</v>
                </pt>
                <pt idx="3940">
                  <v>368.981718464351</v>
                </pt>
                <pt idx="3941">
                  <v>368.4452554744526</v>
                </pt>
                <pt idx="3942">
                  <v>368.5802919708029</v>
                </pt>
                <pt idx="3943">
                  <v>367.7239488117002</v>
                </pt>
                <pt idx="3944">
                  <v>367.8592321755028</v>
                </pt>
                <pt idx="3945">
                  <v>367.3229927007299</v>
                </pt>
                <pt idx="3946">
                  <v>367.436928702011</v>
                </pt>
                <pt idx="3947">
                  <v>367.5740402193784</v>
                </pt>
                <pt idx="3948">
                  <v>367.5750915750916</v>
                </pt>
                <pt idx="3949">
                  <v>367.5</v>
                </pt>
                <pt idx="3950">
                  <v>367.6360294117647</v>
                </pt>
                <pt idx="3951">
                  <v>367.7720588235294</v>
                </pt>
                <pt idx="3952">
                  <v>367.90625</v>
                </pt>
                <pt idx="3953">
                  <v>368.0404411764706</v>
                </pt>
                <pt idx="3954">
                  <v>368.1727941176471</v>
                </pt>
                <pt idx="3955">
                  <v>368.6611418047882</v>
                </pt>
                <pt idx="3956">
                  <v>368.7937384898711</v>
                </pt>
                <pt idx="3957">
                  <v>368.9244935543278</v>
                </pt>
                <pt idx="3958">
                  <v>369.0552486187845</v>
                </pt>
                <pt idx="3959">
                  <v>369.1841620626151</v>
                </pt>
                <pt idx="3960">
                  <v>369.3130755064457</v>
                </pt>
                <pt idx="3961">
                  <v>369.4419889502763</v>
                </pt>
                <pt idx="3962">
                  <v>368.2146788990826</v>
                </pt>
                <pt idx="3963">
                  <v>368.3431192660551</v>
                </pt>
                <pt idx="3964">
                  <v>367.8003663003663</v>
                </pt>
                <pt idx="3965">
                  <v>367.9322344322345</v>
                </pt>
                <pt idx="3966">
                  <v>366.956043956044</v>
                </pt>
                <pt idx="3967">
                  <v>367.0897435897436</v>
                </pt>
                <pt idx="3968">
                  <v>367.2252747252747</v>
                </pt>
                <pt idx="3969">
                  <v>367.3608058608058</v>
                </pt>
                <pt idx="3970">
                  <v>366.8244972577697</v>
                </pt>
                <pt idx="3971">
                  <v>366.9579524680073</v>
                </pt>
                <pt idx="3972">
                  <v>367.1245421245421</v>
                </pt>
                <pt idx="3973">
                  <v>366.9266055045871</v>
                </pt>
                <pt idx="3974">
                  <v>367.0623853211009</v>
                </pt>
                <pt idx="3975">
                  <v>367.1981651376147</v>
                </pt>
                <pt idx="3976">
                  <v>366.6593406593407</v>
                </pt>
                <pt idx="3977">
                  <v>366.2550458715596</v>
                </pt>
                <pt idx="3978">
                  <v>366.3908256880734</v>
                </pt>
                <pt idx="3979">
                  <v>366.5266055045872</v>
                </pt>
                <pt idx="3980">
                  <v>366.6605504587156</v>
                </pt>
                <pt idx="3981">
                  <v>366.7926605504587</v>
                </pt>
                <pt idx="3982">
                  <v>366.9247706422018</v>
                </pt>
                <pt idx="3983">
                  <v>367.056880733945</v>
                </pt>
                <pt idx="3984">
                  <v>367.1889908256881</v>
                </pt>
                <pt idx="3985">
                  <v>366.6483516483516</v>
                </pt>
                <pt idx="3986">
                  <v>367.0440366972477</v>
                </pt>
                <pt idx="3987">
                  <v>367.1761467889908</v>
                </pt>
                <pt idx="3988">
                  <v>367.3064220183486</v>
                </pt>
                <pt idx="3989">
                  <v>367.4348623853211</v>
                </pt>
                <pt idx="3990">
                  <v>367.3186003683241</v>
                </pt>
                <pt idx="3991">
                  <v>367.4456721915286</v>
                </pt>
                <pt idx="3992">
                  <v>366.8952205882353</v>
                </pt>
                <pt idx="3993">
                  <v>367.0202205882353</v>
                </pt>
                <pt idx="3994">
                  <v>367.1470588235294</v>
                </pt>
                <pt idx="3995">
                  <v>367.2738970588235</v>
                </pt>
                <pt idx="3996">
                  <v>367.4007352941176</v>
                </pt>
                <pt idx="3997">
                  <v>367.5275735294118</v>
                </pt>
                <pt idx="3998">
                  <v>366.4125230202578</v>
                </pt>
                <pt idx="3999">
                  <v>366.5395948434622</v>
                </pt>
                <pt idx="4000">
                  <v>366.6918819188192</v>
                </pt>
                <pt idx="4001">
                  <v>366.1436464088398</v>
                </pt>
                <pt idx="4002">
                  <v>366.2707182320442</v>
                </pt>
                <pt idx="4003">
                  <v>366.3996316758748</v>
                </pt>
                <pt idx="4004">
                  <v>366.5285451197053</v>
                </pt>
                <pt idx="4005">
                  <v>365.9834558823529</v>
                </pt>
                <pt idx="4006">
                  <v>366.1121323529412</v>
                </pt>
                <pt idx="4007">
                  <v>366.2426470588235</v>
                </pt>
                <pt idx="4008">
                  <v>365.7009174311926</v>
                </pt>
                <pt idx="4009">
                  <v>365.8293577981651</v>
                </pt>
                <pt idx="4010">
                  <v>365.959633027523</v>
                </pt>
                <pt idx="4011">
                  <v>366.0899082568807</v>
                </pt>
                <pt idx="4012">
                  <v>365.8602941176471</v>
                </pt>
                <pt idx="4013">
                  <v>365.7845303867404</v>
                </pt>
                <pt idx="4014">
                  <v>365.9152854511971</v>
                </pt>
                <pt idx="4015">
                  <v>366.0460405156538</v>
                </pt>
                <pt idx="4016">
                  <v>365.5036764705882</v>
                </pt>
                <pt idx="4017">
                  <v>365.6323529411765</v>
                </pt>
                <pt idx="4018">
                  <v>365.5193370165746</v>
                </pt>
                <pt idx="4019">
                  <v>365.6500920810313</v>
                </pt>
                <pt idx="4020">
                  <v>365.7808471454881</v>
                </pt>
                <pt idx="4021">
                  <v>365.9116022099448</v>
                </pt>
                <pt idx="4022">
                  <v>365.3694852941176</v>
                </pt>
                <pt idx="4023">
                  <v>365.4981617647059</v>
                </pt>
                <pt idx="4024">
                  <v>365.6286764705882</v>
                </pt>
                <pt idx="4025">
                  <v>365.7573529411765</v>
                </pt>
                <pt idx="4026">
                  <v>365.2146788990826</v>
                </pt>
                <pt idx="4027">
                  <v>365.3431192660551</v>
                </pt>
                <pt idx="4028">
                  <v>365.4697247706422</v>
                </pt>
                <pt idx="4029">
                  <v>364.9267399267399</v>
                </pt>
                <pt idx="4030">
                  <v>365.0531135531136</v>
                </pt>
                <pt idx="4031">
                  <v>365.1794871794872</v>
                </pt>
                <pt idx="4032">
                  <v>365.2990825688074</v>
                </pt>
                <pt idx="4033">
                  <v>364.7564102564103</v>
                </pt>
                <pt idx="4034">
                  <v>365.097247706422</v>
                </pt>
                <pt idx="4035">
                  <v>365.2238532110092</v>
                </pt>
                <pt idx="4036">
                  <v>365.4264705882353</v>
                </pt>
                <pt idx="4037">
                  <v>364.8825688073395</v>
                </pt>
                <pt idx="4038">
                  <v>365.0073394495413</v>
                </pt>
                <pt idx="4039">
                  <v>365.1339449541284</v>
                </pt>
                <pt idx="4040">
                  <v>365.2605504587156</v>
                </pt>
                <pt idx="4041">
                  <v>365.3871559633027</v>
                </pt>
                <pt idx="4042">
                  <v>365.5137614678899</v>
                </pt>
                <pt idx="4043">
                  <v>365.6403669724771</v>
                </pt>
                <pt idx="4044">
                  <v>365.5064456721915</v>
                </pt>
                <pt idx="4045">
                  <v>365.6335174953959</v>
                </pt>
                <pt idx="4046">
                  <v>365.7605893186004</v>
                </pt>
                <pt idx="4047">
                  <v>365.2150735294118</v>
                </pt>
                <pt idx="4048">
                  <v>365.3419117647059</v>
                </pt>
                <pt idx="4049">
                  <v>365.4705882352941</v>
                </pt>
                <pt idx="4050">
                  <v>365.5992647058824</v>
                </pt>
                <pt idx="4051">
                  <v>364.572744014733</v>
                </pt>
                <pt idx="4052">
                  <v>364.7016574585635</v>
                </pt>
                <pt idx="4053">
                  <v>364.1599264705882</v>
                </pt>
                <pt idx="4054">
                  <v>362.2477064220183</v>
                </pt>
                <pt idx="4055">
                  <v>362.3761467889908</v>
                </pt>
                <pt idx="4056">
                  <v>361.8511029411765</v>
                </pt>
                <pt idx="4057">
                  <v>361.5514705882353</v>
                </pt>
                <pt idx="4058">
                  <v>361.6838235294118</v>
                </pt>
                <pt idx="4059">
                  <v>361.8161764705882</v>
                </pt>
                <pt idx="4060">
                  <v>361.9485294117647</v>
                </pt>
                <pt idx="4061">
                  <v>362.0790441176471</v>
                </pt>
                <pt idx="4062">
                  <v>362.2095588235294</v>
                </pt>
                <pt idx="4063">
                  <v>362.3830570902394</v>
                </pt>
                <pt idx="4064">
                  <v>362.5138121546962</v>
                </pt>
                <pt idx="4065">
                  <v>361.9779411764706</v>
                </pt>
                <pt idx="4066">
                  <v>362.5138121546962</v>
                </pt>
                <pt idx="4067">
                  <v>362.6427255985267</v>
                </pt>
                <pt idx="4068">
                  <v>362.7716390423573</v>
                </pt>
                <pt idx="4069">
                  <v>362.9005524861878</v>
                </pt>
                <pt idx="4070">
                  <v>363.0294659300184</v>
                </pt>
                <pt idx="4071">
                  <v>363.158379373849</v>
                </pt>
                <pt idx="4072">
                  <v>363.2872928176795</v>
                </pt>
                <pt idx="4073">
                  <v>363.4162062615101</v>
                </pt>
                <pt idx="4074">
                  <v>363.5432780847145</v>
                </pt>
                <pt idx="4075">
                  <v>363.6685082872928</v>
                </pt>
                <pt idx="4076">
                  <v>363.7937384898711</v>
                </pt>
                <pt idx="4077">
                  <v>363.9189686924494</v>
                </pt>
                <pt idx="4078">
                  <v>364.0441988950276</v>
                </pt>
                <pt idx="4079">
                  <v>364.2767527675277</v>
                </pt>
                <pt idx="4080">
                  <v>364.4003690036901</v>
                </pt>
                <pt idx="4081">
                  <v>364.0979667282809</v>
                </pt>
                <pt idx="4082">
                  <v>364.2218114602588</v>
                </pt>
                <pt idx="4083">
                  <v>364.4397031539889</v>
                </pt>
                <pt idx="4084">
                  <v>364.5621521335807</v>
                </pt>
                <pt idx="4085">
                  <v>364.6846011131726</v>
                </pt>
                <pt idx="4086">
                  <v>364.8215613382899</v>
                </pt>
                <pt idx="4087">
                  <v>364.9442379182156</v>
                </pt>
                <pt idx="4088">
                  <v>364.8417132216015</v>
                </pt>
                <pt idx="4089">
                  <v>364.9627560521415</v>
                </pt>
                <pt idx="4090">
                  <v>365.0837988826815</v>
                </pt>
                <pt idx="4091">
                  <v>365.2048417132216</v>
                </pt>
                <pt idx="4092">
                  <v>365.3258845437616</v>
                </pt>
                <pt idx="4093">
                  <v>365.4469273743017</v>
                </pt>
                <pt idx="4094">
                  <v>365.5679702048417</v>
                </pt>
                <pt idx="4095">
                  <v>365.6890130353818</v>
                </pt>
                <pt idx="4096">
                  <v>365.8100558659218</v>
                </pt>
                <pt idx="4097">
                  <v>365.9310986964618</v>
                </pt>
                <pt idx="4098">
                  <v>366.0521415270019</v>
                </pt>
                <pt idx="4099">
                  <v>366.1731843575419</v>
                </pt>
                <pt idx="4100">
                  <v>366.2942271880819</v>
                </pt>
                <pt idx="4101">
                  <v>366.413407821229</v>
                </pt>
                <pt idx="4102">
                  <v>366.2425373134328</v>
                </pt>
                <pt idx="4103">
                  <v>366.3600746268657</v>
                </pt>
                <pt idx="4104">
                  <v>366.4776119402985</v>
                </pt>
                <pt idx="4105">
                  <v>366.5951492537313</v>
                </pt>
                <pt idx="4106">
                  <v>366.403738317757</v>
                </pt>
                <pt idx="4107">
                  <v>366.62734082397</v>
                </pt>
                <pt idx="4108">
                  <v>366.7434456928839</v>
                </pt>
                <pt idx="4109">
                  <v>366.8595505617977</v>
                </pt>
                <pt idx="4110">
                  <v>366.9756554307116</v>
                </pt>
                <pt idx="4111">
                  <v>367.0917602996255</v>
                </pt>
                <pt idx="4112">
                  <v>367.2078651685393</v>
                </pt>
                <pt idx="4113">
                  <v>367.3239700374532</v>
                </pt>
                <pt idx="4114">
                  <v>367.440074906367</v>
                </pt>
                <pt idx="4115">
                  <v>367.5524344569288</v>
                </pt>
                <pt idx="4116">
                  <v>367.6647940074906</v>
                </pt>
                <pt idx="4117">
                  <v>367.7771535580524</v>
                </pt>
                <pt idx="4118">
                  <v>367.8876404494382</v>
                </pt>
                <pt idx="4119">
                  <v>367.9962546816479</v>
                </pt>
                <pt idx="4120">
                  <v>368.1029962546817</v>
                </pt>
                <pt idx="4121">
                  <v>368.3864915572233</v>
                </pt>
                <pt idx="4122">
                  <v>367.4877589453861</v>
                </pt>
                <pt idx="4123">
                  <v>367.5913370998117</v>
                </pt>
                <pt idx="4124">
                  <v>367.6930320150659</v>
                </pt>
                <pt idx="4125">
                  <v>367.7947269303202</v>
                </pt>
                <pt idx="4126">
                  <v>367.4396226415095</v>
                </pt>
                <pt idx="4127">
                  <v>367.4574669187145</v>
                </pt>
                <pt idx="4128">
                  <v>367.5776515151515</v>
                </pt>
                <pt idx="4129">
                  <v>367.6780303030303</v>
                </pt>
                <pt idx="4130">
                  <v>367.753320683112</v>
                </pt>
                <pt idx="4131">
                  <v>367.8117870722434</v>
                </pt>
                <pt idx="4132">
                  <v>367.9125475285171</v>
                </pt>
                <pt idx="4133">
                  <v>368.0133079847909</v>
                </pt>
                <pt idx="4134">
                  <v>368.1140684410647</v>
                </pt>
                <pt idx="4135">
                  <v>367.2205323193916</v>
                </pt>
                <pt idx="4136">
                  <v>367.3212927756654</v>
                </pt>
                <pt idx="4137">
                  <v>367.4239543726236</v>
                </pt>
                <pt idx="4138">
                  <v>367.5266159695818</v>
                </pt>
                <pt idx="4139">
                  <v>366.9316888045541</v>
                </pt>
                <pt idx="4140">
                  <v>367.034155597723</v>
                </pt>
                <pt idx="4141">
                  <v>367.1385199240987</v>
                </pt>
                <pt idx="4142">
                  <v>367.2428842504744</v>
                </pt>
                <pt idx="4143">
                  <v>367.3472485768501</v>
                </pt>
                <pt idx="4144">
                  <v>367.7604562737642</v>
                </pt>
                <pt idx="4145">
                  <v>367.8631178707224</v>
                </pt>
                <pt idx="4146">
                  <v>367.9657794676806</v>
                </pt>
                <pt idx="4147">
                  <v>368.0684410646388</v>
                </pt>
                <pt idx="4148">
                  <v>367.8209523809524</v>
                </pt>
                <pt idx="4149">
                  <v>367.9219047619048</v>
                </pt>
                <pt idx="4150">
                  <v>368.0228571428572</v>
                </pt>
                <pt idx="4151">
                  <v>368.1238095238095</v>
                </pt>
                <pt idx="4152">
                  <v>367.8874045801527</v>
                </pt>
                <pt idx="4153">
                  <v>367.9847328244275</v>
                </pt>
                <pt idx="4154">
                  <v>368.0801526717557</v>
                </pt>
                <pt idx="4155">
                  <v>368.175572519084</v>
                </pt>
                <pt idx="4156">
                  <v>368.1261950286807</v>
                </pt>
                <pt idx="4157">
                  <v>368.2217973231358</v>
                </pt>
                <pt idx="4158">
                  <v>368.3850574712644</v>
                </pt>
                <pt idx="4159">
                  <v>368.4789272030652</v>
                </pt>
                <pt idx="4160">
                  <v>368.5708812260536</v>
                </pt>
                <pt idx="4161">
                  <v>368.4673076923077</v>
                </pt>
                <pt idx="4162">
                  <v>368.5596153846154</v>
                </pt>
                <pt idx="4163">
                  <v>368.6519230769231</v>
                </pt>
                <pt idx="4164">
                  <v>368.7803468208093</v>
                </pt>
                <pt idx="4165">
                  <v>368.8728323699422</v>
                </pt>
                <pt idx="4166">
                  <v>368.9653179190751</v>
                </pt>
                <pt idx="4167">
                  <v>369.0578034682081</v>
                </pt>
                <pt idx="4168">
                  <v>369.150289017341</v>
                </pt>
                <pt idx="4169">
                  <v>368.5326923076923</v>
                </pt>
                <pt idx="4170">
                  <v>368.625</v>
                </pt>
                <pt idx="4171">
                  <v>368.7192307692308</v>
                </pt>
                <pt idx="4172">
                  <v>368.8115384615385</v>
                </pt>
                <pt idx="4173">
                  <v>367.4904214559387</v>
                </pt>
                <pt idx="4174">
                  <v>367.5823754789272</v>
                </pt>
                <pt idx="4175">
                  <v>367.1919385796545</v>
                </pt>
                <pt idx="4176">
                  <v>366.7769230769231</v>
                </pt>
                <pt idx="4177">
                  <v>366.4461538461538</v>
                </pt>
                <pt idx="4178">
                  <v>366.5423076923077</v>
                </pt>
                <pt idx="4179">
                  <v>366.6403846153846</v>
                </pt>
                <pt idx="4180">
                  <v>366.7384615384615</v>
                </pt>
                <pt idx="4181">
                  <v>366.8365384615385</v>
                </pt>
                <pt idx="4182">
                  <v>366.2303262955854</v>
                </pt>
                <pt idx="4183">
                  <v>366.3282149712092</v>
                </pt>
                <pt idx="4184">
                  <v>366.4280230326295</v>
                </pt>
                <pt idx="4185">
                  <v>366.5259117082534</v>
                </pt>
                <pt idx="4186">
                  <v>366.6238003838772</v>
                </pt>
                <pt idx="4187">
                  <v>366.7216890595009</v>
                </pt>
                <pt idx="4188">
                  <v>366.8195777351248</v>
                </pt>
                <pt idx="4189">
                  <v>366.9174664107485</v>
                </pt>
                <pt idx="4190">
                  <v>367.0134357005758</v>
                </pt>
                <pt idx="4191">
                  <v>367.109404990403</v>
                </pt>
                <pt idx="4192">
                  <v>366.9</v>
                </pt>
                <pt idx="4193">
                  <v>366.9942307692308</v>
                </pt>
                <pt idx="4194">
                  <v>366.3996138996139</v>
                </pt>
                <pt idx="4195">
                  <v>366.4942084942085</v>
                </pt>
                <pt idx="4196">
                  <v>366.0349514563107</v>
                </pt>
                <pt idx="4197">
                  <v>365.4205426356589</v>
                </pt>
                <pt idx="4198">
                  <v>365.5135658914729</v>
                </pt>
                <pt idx="4199">
                  <v>365.6085271317829</v>
                </pt>
                <pt idx="4200">
                  <v>365.703488372093</v>
                </pt>
                <pt idx="4201">
                  <v>365.7984496124031</v>
                </pt>
                <pt idx="4202">
                  <v>365.8934108527132</v>
                </pt>
                <pt idx="4203">
                  <v>365.9883720930233</v>
                </pt>
                <pt idx="4204">
                  <v>366.0833333333333</v>
                </pt>
                <pt idx="4205">
                  <v>366.1782945736434</v>
                </pt>
                <pt idx="4206">
                  <v>366.2732558139535</v>
                </pt>
                <pt idx="4207">
                  <v>366.3682170542635</v>
                </pt>
                <pt idx="4208">
                  <v>365.7543520309478</v>
                </pt>
                <pt idx="4209">
                  <v>365.8471953578336</v>
                </pt>
                <pt idx="4210">
                  <v>365.9419729206963</v>
                </pt>
                <pt idx="4211">
                  <v>366.1220930232558</v>
                </pt>
                <pt idx="4212">
                  <v>366.2151162790698</v>
                </pt>
                <pt idx="4213">
                  <v>366.3081395348837</v>
                </pt>
                <pt idx="4214">
                  <v>366.4011627906977</v>
                </pt>
                <pt idx="4215">
                  <v>366.4941860465116</v>
                </pt>
                <pt idx="4216">
                  <v>365.4903100775194</v>
                </pt>
                <pt idx="4217">
                  <v>365.5813953488372</v>
                </pt>
                <pt idx="4218">
                  <v>365.6744186046512</v>
                </pt>
                <pt idx="4219">
                  <v>365.7436893203883</v>
                </pt>
                <pt idx="4220">
                  <v>365.1259689922481</v>
                </pt>
                <pt idx="4221">
                  <v>365.2170542635659</v>
                </pt>
                <pt idx="4222">
                  <v>364.5996131528046</v>
                </pt>
                <pt idx="4223">
                  <v>363.984555984556</v>
                </pt>
                <pt idx="4224">
                  <v>363.3718689788054</v>
                </pt>
                <pt idx="4225">
                  <v>363.4624277456647</v>
                </pt>
                <pt idx="4226">
                  <v>363.5549132947977</v>
                </pt>
                <pt idx="4227">
                  <v>363.2046332046332</v>
                </pt>
                <pt idx="4228">
                  <v>363.2972972972973</v>
                </pt>
                <pt idx="4229">
                  <v>363.3899613899614</v>
                </pt>
                <pt idx="4230">
                  <v>363.4826254826255</v>
                </pt>
                <pt idx="4231">
                  <v>363.5752895752896</v>
                </pt>
                <pt idx="4232">
                  <v>363.6679536679537</v>
                </pt>
                <pt idx="4233">
                  <v>363.7586872586872</v>
                </pt>
                <pt idx="4234">
                  <v>363.8494208494208</v>
                </pt>
                <pt idx="4235">
                  <v>363.5860735009671</v>
                </pt>
                <pt idx="4236">
                  <v>363.6750483558994</v>
                </pt>
                <pt idx="4237">
                  <v>363.7640232108317</v>
                </pt>
                <pt idx="4238">
                  <v>363.8510638297872</v>
                </pt>
                <pt idx="4239">
                  <v>363.9381044487428</v>
                </pt>
                <pt idx="4240">
                  <v>364.0251450676982</v>
                </pt>
                <pt idx="4241">
                  <v>364.1121856866538</v>
                </pt>
                <pt idx="4242">
                  <v>364.3934108527132</v>
                </pt>
                <pt idx="4243">
                  <v>364.4786821705426</v>
                </pt>
                <pt idx="4244">
                  <v>364.5600775193798</v>
                </pt>
                <pt idx="4245">
                  <v>364.6414728682171</v>
                </pt>
                <pt idx="4246">
                  <v>364.9398058252427</v>
                </pt>
                <pt idx="4247">
                  <v>365.021359223301</v>
                </pt>
                <pt idx="4248">
                  <v>365.0389863547758</v>
                </pt>
                <pt idx="4249">
                  <v>364.4105058365759</v>
                </pt>
                <pt idx="4250">
                  <v>364.4922178988327</v>
                </pt>
                <pt idx="4251">
                  <v>364.5758754863813</v>
                </pt>
                <pt idx="4252">
                  <v>364.6575875486381</v>
                </pt>
                <pt idx="4253">
                  <v>364.7392996108949</v>
                </pt>
                <pt idx="4254">
                  <v>364.1126213592233</v>
                </pt>
                <pt idx="4255">
                  <v>364.2140077821012</v>
                </pt>
                <pt idx="4256">
                  <v>364.2976653696498</v>
                </pt>
                <pt idx="4257">
                  <v>364.3813229571984</v>
                </pt>
                <pt idx="4258">
                  <v>363.1851851851852</v>
                </pt>
                <pt idx="4259">
                  <v>363.15625</v>
                </pt>
                <pt idx="4260">
                  <v>362.9021526418787</v>
                </pt>
                <pt idx="4261">
                  <v>362.9882583170254</v>
                </pt>
                <pt idx="4262">
                  <v>363.0743639921722</v>
                </pt>
                <pt idx="4263">
                  <v>363.1585127201566</v>
                </pt>
                <pt idx="4264">
                  <v>363.2426614481409</v>
                </pt>
                <pt idx="4265">
                  <v>363.3268101761253</v>
                </pt>
                <pt idx="4266">
                  <v>363.4109589041096</v>
                </pt>
                <pt idx="4267">
                  <v>363.4951076320939</v>
                </pt>
                <pt idx="4268">
                  <v>363.5792563600783</v>
                </pt>
                <pt idx="4269">
                  <v>363.6634050880626</v>
                </pt>
                <pt idx="4270">
                  <v>363.8137254901961</v>
                </pt>
                <pt idx="4271">
                  <v>364.0039292730845</v>
                </pt>
                <pt idx="4272">
                  <v>362.9469548133595</v>
                </pt>
                <pt idx="4273">
                  <v>363.0314341846758</v>
                </pt>
                <pt idx="4274">
                  <v>363.1178781925344</v>
                </pt>
                <pt idx="4275">
                  <v>363.4055118110236</v>
                </pt>
                <pt idx="4276">
                  <v>363.492125984252</v>
                </pt>
                <pt idx="4277">
                  <v>363.5767716535433</v>
                </pt>
                <pt idx="4278">
                  <v>363.6614173228347</v>
                </pt>
                <pt idx="4279">
                  <v>363.744094488189</v>
                </pt>
                <pt idx="4280">
                  <v>363.4003944773175</v>
                </pt>
                <pt idx="4281">
                  <v>363.483234714004</v>
                </pt>
                <pt idx="4282">
                  <v>363.5660749506903</v>
                </pt>
                <pt idx="4283">
                  <v>362.9603960396039</v>
                </pt>
                <pt idx="4284">
                  <v>362.3260869565217</v>
                </pt>
                <pt idx="4285">
                  <v>362.4090909090909</v>
                </pt>
                <pt idx="4286">
                  <v>362.4940711462451</v>
                </pt>
                <pt idx="4287">
                  <v>362.5770750988142</v>
                </pt>
                <pt idx="4288">
                  <v>361.9447731755424</v>
                </pt>
                <pt idx="4289">
                  <v>362.0276134122288</v>
                </pt>
                <pt idx="4290">
                  <v>362.1104536489152</v>
                </pt>
                <pt idx="4291">
                  <v>362.1913214990138</v>
                </pt>
                <pt idx="4292">
                  <v>362.2721893491124</v>
                </pt>
                <pt idx="4293">
                  <v>362.353057199211</v>
                </pt>
                <pt idx="4294">
                  <v>361.9802371541502</v>
                </pt>
                <pt idx="4295">
                  <v>362.0455445544554</v>
                </pt>
                <pt idx="4296">
                  <v>362.1247524752475</v>
                </pt>
                <pt idx="4297">
                  <v>361.4861660079051</v>
                </pt>
                <pt idx="4298">
                  <v>361.5632411067194</v>
                </pt>
                <pt idx="4299">
                  <v>362.0415841584158</v>
                </pt>
                <pt idx="4300">
                  <v>362.1207920792079</v>
                </pt>
                <pt idx="4301">
                  <v>362.2</v>
                </pt>
                <pt idx="4302">
                  <v>361.9623015873016</v>
                </pt>
                <pt idx="4303">
                  <v>361.8727634194831</v>
                </pt>
                <pt idx="4304">
                  <v>361.9522862823061</v>
                </pt>
                <pt idx="4305">
                  <v>362.0298210735587</v>
                </pt>
                <pt idx="4306">
                  <v>361.3888888888889</v>
                </pt>
                <pt idx="4307">
                  <v>361.4662698412698</v>
                </pt>
                <pt idx="4308">
                  <v>361.5456349206349</v>
                </pt>
                <pt idx="4309">
                  <v>361.6230158730158</v>
                </pt>
                <pt idx="4310">
                  <v>361.7003968253968</v>
                </pt>
                <pt idx="4311">
                  <v>361.2948207171315</v>
                </pt>
                <pt idx="4312">
                  <v>361.3725099601593</v>
                </pt>
                <pt idx="4313">
                  <v>360.9560878243513</v>
                </pt>
                <pt idx="4314">
                  <v>361.0339321357285</v>
                </pt>
                <pt idx="4315">
                  <v>361.1117764471058</v>
                </pt>
                <pt idx="4316">
                  <v>361.189620758483</v>
                </pt>
                <pt idx="4317">
                  <v>361.258</v>
                </pt>
                <pt idx="4318">
                  <v>361.334</v>
                </pt>
                <pt idx="4319">
                  <v>361.41</v>
                </pt>
                <pt idx="4320">
                  <v>361.486</v>
                </pt>
                <pt idx="4321">
                  <v>361.7334669338678</v>
                </pt>
                <pt idx="4322">
                  <v>361.809619238477</v>
                </pt>
                <pt idx="4323">
                  <v>361.8857715430862</v>
                </pt>
                <pt idx="4324">
                  <v>361.8534136546185</v>
                </pt>
                <pt idx="4325">
                  <v>361.9277108433735</v>
                </pt>
                <pt idx="4326">
                  <v>362.0020080321285</v>
                </pt>
                <pt idx="4327">
                  <v>362.0763052208835</v>
                </pt>
                <pt idx="4328">
                  <v>362.1485943775101</v>
                </pt>
                <pt idx="4329">
                  <v>362.2208835341365</v>
                </pt>
                <pt idx="4330">
                  <v>362.2931726907631</v>
                </pt>
                <pt idx="4331">
                  <v>362.7987927565392</v>
                </pt>
                <pt idx="4332">
                  <v>362.1425702811245</v>
                </pt>
                <pt idx="4333">
                  <v>362.214859437751</v>
                </pt>
                <pt idx="4334">
                  <v>362.289156626506</v>
                </pt>
                <pt idx="4335">
                  <v>361.6372745490982</v>
                </pt>
                <pt idx="4336">
                  <v>361.7114228456914</v>
                </pt>
                <pt idx="4337">
                  <v>361.7875751503006</v>
                </pt>
                <pt idx="4338">
                  <v>361.8637274549098</v>
                </pt>
                <pt idx="4339">
                  <v>360.8877755511022</v>
                </pt>
                <pt idx="4340">
                  <v>360.9619238476954</v>
                </pt>
                <pt idx="4341">
                  <v>360.316</v>
                </pt>
                <pt idx="4342">
                  <v>359.6706586826347</v>
                </pt>
                <pt idx="4343">
                  <v>359.918</v>
                </pt>
                <pt idx="4344">
                  <v>359.996</v>
                </pt>
                <pt idx="4345">
                  <v>360.072</v>
                </pt>
                <pt idx="4346">
                  <v>360.148</v>
                </pt>
                <pt idx="4347">
                  <v>359.5049900199601</v>
                </pt>
                <pt idx="4348">
                  <v>358.8645418326693</v>
                </pt>
                <pt idx="4349">
                  <v>358.9422310756972</v>
                </pt>
                <pt idx="4350">
                  <v>359.0219123505976</v>
                </pt>
                <pt idx="4351">
                  <v>359.101593625498</v>
                </pt>
                <pt idx="4352">
                  <v>359.1812749003984</v>
                </pt>
                <pt idx="4353">
                  <v>359.2609561752988</v>
                </pt>
                <pt idx="4354">
                  <v>359.3406374501992</v>
                </pt>
                <pt idx="4355">
                  <v>359.4203187250996</v>
                </pt>
                <pt idx="4356">
                  <v>359.5</v>
                </pt>
                <pt idx="4357">
                  <v>359.5776892430279</v>
                </pt>
                <pt idx="4358">
                  <v>359.5469061876248</v>
                </pt>
                <pt idx="4359">
                  <v>359.624750499002</v>
                </pt>
                <pt idx="4360">
                  <v>359.7025948103793</v>
                </pt>
                <pt idx="4361">
                  <v>359.7804391217565</v>
                </pt>
                <pt idx="4362">
                  <v>359.8562874251497</v>
                </pt>
                <pt idx="4363">
                  <v>359.9321357285429</v>
                </pt>
                <pt idx="4364">
                  <v>359.5931863727455</v>
                </pt>
                <pt idx="4365">
                  <v>359.7530120481928</v>
                </pt>
                <pt idx="4366">
                  <v>359.8293172690763</v>
                </pt>
                <pt idx="4367">
                  <v>359.9056224899599</v>
                </pt>
                <pt idx="4368">
                  <v>359.9819277108434</v>
                </pt>
                <pt idx="4369">
                  <v>359.3366733466934</v>
                </pt>
                <pt idx="4370">
                  <v>359.4128256513026</v>
                </pt>
                <pt idx="4371">
                  <v>359.4909819639279</v>
                </pt>
                <pt idx="4372">
                  <v>359.5671342685371</v>
                </pt>
                <pt idx="4373">
                  <v>359.6432865731463</v>
                </pt>
                <pt idx="4374">
                  <v>359.7174348697395</v>
                </pt>
                <pt idx="4375">
                  <v>359.7915831663327</v>
                </pt>
                <pt idx="4376">
                  <v>359.8637274549098</v>
                </pt>
                <pt idx="4377">
                  <v>359.8072289156627</v>
                </pt>
                <pt idx="4378">
                  <v>359.8775100401606</v>
                </pt>
                <pt idx="4379">
                  <v>359.9477911646586</v>
                </pt>
                <pt idx="4380">
                  <v>360.0180722891566</v>
                </pt>
                <pt idx="4381">
                  <v>359.3667334669339</v>
                </pt>
                <pt idx="4382">
                  <v>359.436873747495</v>
                </pt>
                <pt idx="4383">
                  <v>359.3995983935743</v>
                </pt>
                <pt idx="4384">
                  <v>359.4698795180723</v>
                </pt>
                <pt idx="4385">
                  <v>359.5401606425703</v>
                </pt>
                <pt idx="4386">
                  <v>359.6104417670683</v>
                </pt>
                <pt idx="4387">
                  <v>358.9599198396793</v>
                </pt>
                <pt idx="4388">
                  <v>359.0300601202405</v>
                </pt>
                <pt idx="4389">
                  <v>358.5020080321285</v>
                </pt>
                <pt idx="4390">
                  <v>357.8537074148297</v>
                </pt>
                <pt idx="4391">
                  <v>357.208</v>
                </pt>
                <pt idx="4392">
                  <v>356.564870259481</v>
                </pt>
                <pt idx="4393">
                  <v>355.4451097804391</v>
                </pt>
                <pt idx="4394">
                  <v>355.5169660678642</v>
                </pt>
                <pt idx="4395">
                  <v>355.5888223552894</v>
                </pt>
                <pt idx="4396">
                  <v>354.9501992031873</v>
                </pt>
                <pt idx="4397">
                  <v>354.3141153081511</v>
                </pt>
                <pt idx="4398">
                  <v>354.5418326693227</v>
                </pt>
                <pt idx="4399">
                  <v>353.854</v>
                </pt>
                <pt idx="4400">
                  <v>353.928</v>
                </pt>
                <pt idx="4401">
                  <v>354.002</v>
                </pt>
                <pt idx="4402">
                  <v>352.6653386454183</v>
                </pt>
                <pt idx="4403">
                  <v>352.037773359841</v>
                </pt>
                <pt idx="4404">
                  <v>352.1153081510934</v>
                </pt>
                <pt idx="4405">
                  <v>351.5825049701789</v>
                </pt>
                <pt idx="4406">
                  <v>351.9820717131474</v>
                </pt>
                <pt idx="4407">
                  <v>350.8667992047714</v>
                </pt>
                <pt idx="4408">
                  <v>349.5584158415842</v>
                </pt>
                <pt idx="4409">
                  <v>349.6435643564357</v>
                </pt>
                <pt idx="4410">
                  <v>349.0395256916996</v>
                </pt>
                <pt idx="4411">
                  <v>349.1225296442688</v>
                </pt>
                <pt idx="4412">
                  <v>349.2075098814229</v>
                </pt>
                <pt idx="4413">
                  <v>349.2905138339921</v>
                </pt>
                <pt idx="4414">
                  <v>349.3735177865613</v>
                </pt>
                <pt idx="4415">
                  <v>347.3968565815324</v>
                </pt>
                <pt idx="4416">
                  <v>347.4774066797643</v>
                </pt>
                <pt idx="4417">
                  <v>347.5638506876228</v>
                </pt>
                <pt idx="4418">
                  <v>346.9666666666666</v>
                </pt>
                <pt idx="4419">
                  <v>346.371819960861</v>
                </pt>
                <pt idx="4420">
                  <v>346.4559686888454</v>
                </pt>
                <pt idx="4421">
                  <v>346.443137254902</v>
                </pt>
                <pt idx="4422">
                  <v>346.5294117647059</v>
                </pt>
                <pt idx="4423">
                  <v>345.9334637964775</v>
                </pt>
                <pt idx="4424">
                  <v>345.33984375</v>
                </pt>
                <pt idx="4425">
                  <v>345.423828125</v>
                </pt>
                <pt idx="4426">
                  <v>345.509765625</v>
                </pt>
                <pt idx="4427">
                  <v>344.9220272904483</v>
                </pt>
                <pt idx="4428">
                  <v>345.0058479532163</v>
                </pt>
                <pt idx="4429">
                  <v>344.420233463035</v>
                </pt>
                <pt idx="4430">
                  <v>344.5058365758755</v>
                </pt>
                <pt idx="4431">
                  <v>344.5933852140078</v>
                </pt>
                <pt idx="4432">
                  <v>344.0116504854369</v>
                </pt>
                <pt idx="4433">
                  <v>344.0970873786408</v>
                </pt>
                <pt idx="4434">
                  <v>343.1631067961165</v>
                </pt>
                <pt idx="4435">
                  <v>343.2485436893204</v>
                </pt>
                <pt idx="4436">
                  <v>343.3359223300971</v>
                </pt>
                <pt idx="4437">
                  <v>343.4233009708738</v>
                </pt>
                <pt idx="4438">
                  <v>342.8430232558139</v>
                </pt>
                <pt idx="4439">
                  <v>342.9282945736434</v>
                </pt>
                <pt idx="4440">
                  <v>342.3520309477756</v>
                </pt>
                <pt idx="4441">
                  <v>341.7779922779923</v>
                </pt>
                <pt idx="4442">
                  <v>341.8610038610038</v>
                </pt>
                <pt idx="4443">
                  <v>341.8646034816248</v>
                </pt>
                <pt idx="4444">
                  <v>341.9497098646035</v>
                </pt>
                <pt idx="4445">
                  <v>341.3745173745174</v>
                </pt>
                <pt idx="4446">
                  <v>340.9845261121857</v>
                </pt>
                <pt idx="4447">
                  <v>341.0715667311412</v>
                </pt>
                <pt idx="4448">
                  <v>341.1586073500967</v>
                </pt>
                <pt idx="4449">
                  <v>340.5849420849421</v>
                </pt>
                <pt idx="4450">
                  <v>340.6698841698841</v>
                </pt>
                <pt idx="4451">
                  <v>340.7567567567568</v>
                </pt>
                <pt idx="4452">
                  <v>340.8416988416988</v>
                </pt>
                <pt idx="4453">
                  <v>340.9266409266409</v>
                </pt>
                <pt idx="4454">
                  <v>340.5589941972921</v>
                </pt>
                <pt idx="4455">
                  <v>340.642166344294</v>
                </pt>
                <pt idx="4456">
                  <v>340.0675675675676</v>
                </pt>
                <pt idx="4457">
                  <v>339.7446808510638</v>
                </pt>
                <pt idx="4458">
                  <v>339.6550387596899</v>
                </pt>
                <pt idx="4459">
                  <v>339.2990291262136</v>
                </pt>
                <pt idx="4460">
                  <v>339.3844660194175</v>
                </pt>
                <pt idx="4461">
                  <v>339.3832684824903</v>
                </pt>
                <pt idx="4462">
                  <v>339.4688715953307</v>
                </pt>
                <pt idx="4463">
                  <v>339.5544747081712</v>
                </pt>
                <pt idx="4464">
                  <v>338.9805825242718</v>
                </pt>
                <pt idx="4465">
                  <v>338.4089147286822</v>
                </pt>
                <pt idx="4466">
                  <v>338.4961240310078</v>
                </pt>
                <pt idx="4467">
                  <v>338.5833333333333</v>
                </pt>
                <pt idx="4468">
                  <v>338.5417475728156</v>
                </pt>
                <pt idx="4469">
                  <v>337.9728682170543</v>
                </pt>
                <pt idx="4470">
                  <v>338.0581395348837</v>
                </pt>
                <pt idx="4471">
                  <v>338.1434108527132</v>
                </pt>
                <pt idx="4472">
                  <v>338.2286821705426</v>
                </pt>
                <pt idx="4473">
                  <v>338.312015503876</v>
                </pt>
                <pt idx="4474">
                  <v>338.3953488372093</v>
                </pt>
                <pt idx="4475">
                  <v>338.4786821705426</v>
                </pt>
                <pt idx="4476">
                  <v>337.8740310077519</v>
                </pt>
                <pt idx="4477">
                  <v>337.9554263565892</v>
                </pt>
                <pt idx="4478">
                  <v>338.0387596899225</v>
                </pt>
                <pt idx="4479">
                  <v>338.1669902912622</v>
                </pt>
                <pt idx="4480">
                  <v>338.2485436893204</v>
                </pt>
                <pt idx="4481">
                  <v>338.3300970873786</v>
                </pt>
                <pt idx="4482">
                  <v>338.4116504854369</v>
                </pt>
                <pt idx="4483">
                  <v>338.4932038834951</v>
                </pt>
                <pt idx="4484">
                  <v>338.5747572815534</v>
                </pt>
                <pt idx="4485">
                  <v>338.6563106796116</v>
                </pt>
                <pt idx="4486">
                  <v>338.6206225680934</v>
                </pt>
                <pt idx="4487">
                  <v>338.541910331384</v>
                </pt>
                <pt idx="4488">
                  <v>338.244140625</v>
                </pt>
                <pt idx="4489">
                  <v>338.322265625</v>
                </pt>
                <pt idx="4490">
                  <v>338.6516634050881</v>
                </pt>
                <pt idx="4491">
                  <v>338.7299412915851</v>
                </pt>
                <pt idx="4492">
                  <v>338.146484375</v>
                </pt>
                <pt idx="4493">
                  <v>337.2803921568627</v>
                </pt>
                <pt idx="4494">
                  <v>337.3607843137255</v>
                </pt>
                <pt idx="4495">
                  <v>336.7808219178082</v>
                </pt>
                <pt idx="4496">
                  <v>336.203125</v>
                </pt>
                <pt idx="4497">
                  <v>336.28515625</v>
                </pt>
                <pt idx="4498">
                  <v>336.369140625</v>
                </pt>
                <pt idx="4499">
                  <v>335.1420233463035</v>
                </pt>
                <pt idx="4500">
                  <v>333.9221789883268</v>
                </pt>
                <pt idx="4501">
                  <v>334.0077821011673</v>
                </pt>
                <pt idx="4502">
                  <v>333.4466019417476</v>
                </pt>
                <pt idx="4503">
                  <v>332.2437137330754</v>
                </pt>
                <pt idx="4504">
                  <v>332.3326885880077</v>
                </pt>
                <pt idx="4505">
                  <v>332.4235976789168</v>
                </pt>
                <pt idx="4506">
                  <v>332.5145067698259</v>
                </pt>
                <pt idx="4507">
                  <v>332.6034816247582</v>
                </pt>
                <pt idx="4508">
                  <v>332.6924564796905</v>
                </pt>
                <pt idx="4509">
                  <v>332.5922330097088</v>
                </pt>
                <pt idx="4510">
                  <v>331.3926499032882</v>
                </pt>
                <pt idx="4511">
                  <v>331.4796905222437</v>
                </pt>
                <pt idx="4512">
                  <v>331.5705996131528</v>
                </pt>
                <pt idx="4513">
                  <v>331.6576402321083</v>
                </pt>
                <pt idx="4514">
                  <v>331.7446808510638</v>
                </pt>
                <pt idx="4515">
                  <v>331.1891891891892</v>
                </pt>
                <pt idx="4516">
                  <v>331.2741312741313</v>
                </pt>
                <pt idx="4517">
                  <v>331.3590733590734</v>
                </pt>
                <pt idx="4518">
                  <v>330.8053949903661</v>
                </pt>
                <pt idx="4519">
                  <v>330.888246628131</v>
                </pt>
                <pt idx="4520">
                  <v>330.9710982658959</v>
                </pt>
                <pt idx="4521">
                  <v>331.0539499036609</v>
                </pt>
                <pt idx="4522">
                  <v>331.1368015414258</v>
                </pt>
                <pt idx="4523">
                  <v>330.5826923076923</v>
                </pt>
                <pt idx="4524">
                  <v>330.6653846153846</v>
                </pt>
                <pt idx="4525">
                  <v>330.1059730250482</v>
                </pt>
                <pt idx="4526">
                  <v>328.9232245681382</v>
                </pt>
                <pt idx="4527">
                  <v>329.0076775431862</v>
                </pt>
                <pt idx="4528">
                  <v>329.0959692898273</v>
                </pt>
                <pt idx="4529">
                  <v>329.1823416506718</v>
                </pt>
                <pt idx="4530">
                  <v>328.1226053639847</v>
                </pt>
                <pt idx="4531">
                  <v>328.2088122605364</v>
                </pt>
                <pt idx="4532">
                  <v>328.2988505747126</v>
                </pt>
                <pt idx="4533">
                  <v>328.0575815738964</v>
                </pt>
                <pt idx="4534">
                  <v>327.5191570881226</v>
                </pt>
                <pt idx="4535">
                  <v>326.7907869481766</v>
                </pt>
                <pt idx="4536">
                  <v>326.8829174664107</v>
                </pt>
                <pt idx="4537">
                  <v>326.3486590038314</v>
                </pt>
                <pt idx="4538">
                  <v>326.4406130268199</v>
                </pt>
                <pt idx="4539">
                  <v>326.5344827586207</v>
                </pt>
                <pt idx="4540">
                  <v>325.8716475095786</v>
                </pt>
                <pt idx="4541">
                  <v>325.9636015325671</v>
                </pt>
                <pt idx="4542">
                  <v>326.0574712643678</v>
                </pt>
                <pt idx="4543">
                  <v>325.527724665392</v>
                </pt>
                <pt idx="4544">
                  <v>325.6214149139579</v>
                </pt>
                <pt idx="4545">
                  <v>325.7151051625239</v>
                </pt>
                <pt idx="4546">
                  <v>324.6424474187381</v>
                </pt>
                <pt idx="4547">
                  <v>324.1570881226054</v>
                </pt>
                <pt idx="4548">
                  <v>324.2509578544061</v>
                </pt>
                <pt idx="4549">
                  <v>323.7246653919694</v>
                </pt>
                <pt idx="4550">
                  <v>323.8183556405354</v>
                </pt>
                <pt idx="4551">
                  <v>323.2958015267176</v>
                </pt>
                <pt idx="4552">
                  <v>323.3912213740458</v>
                </pt>
                <pt idx="4553">
                  <v>323.4885496183206</v>
                </pt>
                <pt idx="4554">
                  <v>322.9676190476191</v>
                </pt>
                <pt idx="4555">
                  <v>322.5152671755725</v>
                </pt>
                <pt idx="4556">
                  <v>322.6125954198473</v>
                </pt>
                <pt idx="4557">
                  <v>321.0495238095238</v>
                </pt>
                <pt idx="4558">
                  <v>321.1466666666666</v>
                </pt>
                <pt idx="4559">
                  <v>321.247619047619</v>
                </pt>
                <pt idx="4560">
                  <v>321.2175572519084</v>
                </pt>
                <pt idx="4561">
                  <v>321.3167938931298</v>
                </pt>
                <pt idx="4562">
                  <v>321.4160305343511</v>
                </pt>
                <pt idx="4563">
                  <v>321.5152671755725</v>
                </pt>
                <pt idx="4564">
                  <v>321.5239005736138</v>
                </pt>
                <pt idx="4565">
                  <v>321.6195028680688</v>
                </pt>
                <pt idx="4566">
                  <v>321.7151051625239</v>
                </pt>
                <pt idx="4567">
                  <v>321.8068833652007</v>
                </pt>
                <pt idx="4568">
                  <v>321.8986615678776</v>
                </pt>
                <pt idx="4569">
                  <v>321.7969348659004</v>
                </pt>
                <pt idx="4570">
                  <v>322.1036468330134</v>
                </pt>
                <pt idx="4571">
                  <v>322.1957773512476</v>
                </pt>
                <pt idx="4572">
                  <v>322.5115384615385</v>
                </pt>
                <pt idx="4573">
                  <v>321.9827255278311</v>
                </pt>
                <pt idx="4574">
                  <v>321.9634615384616</v>
                </pt>
                <pt idx="4575">
                  <v>322.0557692307692</v>
                </pt>
                <pt idx="4576">
                  <v>322.1480769230769</v>
                </pt>
                <pt idx="4577">
                  <v>321.718689788054</v>
                </pt>
                <pt idx="4578">
                  <v>321.8111753371869</v>
                </pt>
                <pt idx="4579">
                  <v>321.9036608863199</v>
                </pt>
                <pt idx="4580">
                  <v>321.9961464354528</v>
                </pt>
                <pt idx="4581">
                  <v>322.0886319845857</v>
                </pt>
                <pt idx="4582">
                  <v>322.1811175337187</v>
                </pt>
                <pt idx="4583">
                  <v>322.2736030828517</v>
                </pt>
                <pt idx="4584">
                  <v>322.3660886319846</v>
                </pt>
                <pt idx="4585">
                  <v>321.3121387283237</v>
                </pt>
                <pt idx="4586">
                  <v>321.402697495183</v>
                </pt>
                <pt idx="4587">
                  <v>321.472972972973</v>
                </pt>
                <pt idx="4588">
                  <v>321.5617760617761</v>
                </pt>
                <pt idx="4589">
                  <v>321.6505791505792</v>
                </pt>
                <pt idx="4590">
                  <v>321.705996131528</v>
                </pt>
                <pt idx="4591">
                  <v>321.7949709864603</v>
                </pt>
                <pt idx="4592">
                  <v>320.9671179883946</v>
                </pt>
                <pt idx="4593">
                  <v>321.0560928433269</v>
                </pt>
                <pt idx="4594">
                  <v>321.147001934236</v>
                </pt>
                <pt idx="4595">
                  <v>321.0891472868217</v>
                </pt>
                <pt idx="4596">
                  <v>321.1782945736434</v>
                </pt>
                <pt idx="4597">
                  <v>321.2674418604651</v>
                </pt>
                <pt idx="4598">
                  <v>321.3565891472868</v>
                </pt>
                <pt idx="4599">
                  <v>321.4437984496124</v>
                </pt>
                <pt idx="4600">
                  <v>321.531007751938</v>
                </pt>
                <pt idx="4601">
                  <v>321.083495145631</v>
                </pt>
                <pt idx="4602">
                  <v>321.1708737864078</v>
                </pt>
                <pt idx="4603">
                  <v>321.2582524271845</v>
                </pt>
                <pt idx="4604">
                  <v>321.3456310679612</v>
                </pt>
                <pt idx="4605">
                  <v>321.4330097087379</v>
                </pt>
                <pt idx="4606">
                  <v>321.5203883495146</v>
                </pt>
                <pt idx="4607">
                  <v>321.6077669902913</v>
                </pt>
                <pt idx="4608">
                  <v>321.695145631068</v>
                </pt>
                <pt idx="4609">
                  <v>321.5583657587549</v>
                </pt>
                <pt idx="4610">
                  <v>321.0194174757282</v>
                </pt>
                <pt idx="4611">
                  <v>321.4357976653696</v>
                </pt>
                <pt idx="4612">
                  <v>320.8970873786408</v>
                </pt>
                <pt idx="4613">
                  <v>320.9825242718447</v>
                </pt>
                <pt idx="4614">
                  <v>320.0389105058366</v>
                </pt>
                <pt idx="4615">
                  <v>319.812865497076</v>
                </pt>
                <pt idx="4616">
                  <v>319.4296875</v>
                </pt>
                <pt idx="4617">
                  <v>319.515625</v>
                </pt>
                <pt idx="4618">
                  <v>319.2915851272016</v>
                </pt>
                <pt idx="4619">
                  <v>319.3776908023484</v>
                </pt>
                <pt idx="4620">
                  <v>318.83984375</v>
                </pt>
                <pt idx="4621">
                  <v>318.921875</v>
                </pt>
                <pt idx="4622">
                  <v>319.005859375</v>
                </pt>
                <pt idx="4623">
                  <v>319.08984375</v>
                </pt>
                <pt idx="4624">
                  <v>318.9960861056751</v>
                </pt>
                <pt idx="4625">
                  <v>317.8343079922028</v>
                </pt>
                <pt idx="4626">
                  <v>317.7578125</v>
                </pt>
                <pt idx="4627">
                  <v>317.8571428571428</v>
                </pt>
                <pt idx="4628">
                  <v>317.322265625</v>
                </pt>
                <pt idx="4629">
                  <v>317.40625</v>
                </pt>
                <pt idx="4630">
                  <v>316.8732943469786</v>
                </pt>
                <pt idx="4631">
                  <v>316.9590643274854</v>
                </pt>
                <pt idx="4632">
                  <v>317.0448343079922</v>
                </pt>
                <pt idx="4633">
                  <v>317.130604288499</v>
                </pt>
                <pt idx="4634">
                  <v>316.5992217898832</v>
                </pt>
                <pt idx="4635">
                  <v>316.0699029126214</v>
                </pt>
                <pt idx="4636">
                  <v>316.157281553398</v>
                </pt>
                <pt idx="4637">
                  <v>316.2446601941747</v>
                </pt>
                <pt idx="4638">
                  <v>315.718992248062</v>
                </pt>
                <pt idx="4639">
                  <v>315.8062015503876</v>
                </pt>
                <pt idx="4640">
                  <v>315.8953488372093</v>
                </pt>
                <pt idx="4641">
                  <v>315.3733075435203</v>
                </pt>
                <pt idx="4642">
                  <v>315.4622823984526</v>
                </pt>
                <pt idx="4643">
                  <v>314.4970986460348</v>
                </pt>
                <pt idx="4644">
                  <v>314.5880077369439</v>
                </pt>
                <pt idx="4645">
                  <v>314.0733590733591</v>
                </pt>
                <pt idx="4646">
                  <v>313.7969052224371</v>
                </pt>
                <pt idx="4647">
                  <v>313.8878143133462</v>
                </pt>
                <pt idx="4648">
                  <v>313.9787234042553</v>
                </pt>
                <pt idx="4649">
                  <v>314.0676982591876</v>
                </pt>
                <pt idx="4650">
                  <v>314.1566731141199</v>
                </pt>
                <pt idx="4651">
                  <v>314.2437137330754</v>
                </pt>
                <pt idx="4652">
                  <v>313.8317214700193</v>
                </pt>
                <pt idx="4653">
                  <v>313.9187620889749</v>
                </pt>
                <pt idx="4654">
                  <v>314.1550387596899</v>
                </pt>
                <pt idx="4655">
                  <v>313.6363636363636</v>
                </pt>
                <pt idx="4656">
                  <v>313.7253384912959</v>
                </pt>
                <pt idx="4657">
                  <v>313.8162475822051</v>
                </pt>
                <pt idx="4658">
                  <v>313.9052224371374</v>
                </pt>
                <pt idx="4659">
                  <v>313.9941972920697</v>
                </pt>
                <pt idx="4660">
                  <v>314.0523255813953</v>
                </pt>
                <pt idx="4661">
                  <v>313.5338491295938</v>
                </pt>
                <pt idx="4662">
                  <v>313.6208897485493</v>
                </pt>
                <pt idx="4663">
                  <v>313.7098646034816</v>
                </pt>
                <pt idx="4664">
                  <v>313.1891891891892</v>
                </pt>
                <pt idx="4665">
                  <v>313.2741312741313</v>
                </pt>
                <pt idx="4666">
                  <v>313.3610038610038</v>
                </pt>
                <pt idx="4667">
                  <v>313.4459459459459</v>
                </pt>
                <pt idx="4668">
                  <v>313.530888030888</v>
                </pt>
                <pt idx="4669">
                  <v>313.4603481624758</v>
                </pt>
                <pt idx="4670">
                  <v>313.541586073501</v>
                </pt>
                <pt idx="4671">
                  <v>313.6228239845261</v>
                </pt>
                <pt idx="4672">
                  <v>313.8662790697674</v>
                </pt>
                <pt idx="4673">
                  <v>313.9437984496124</v>
                </pt>
                <pt idx="4674">
                  <v>314.4077669902912</v>
                </pt>
                <pt idx="4675">
                  <v>314.4854368932039</v>
                </pt>
                <pt idx="4676">
                  <v>314.5631067961165</v>
                </pt>
                <pt idx="4677">
                  <v>314.3949416342413</v>
                </pt>
                <pt idx="4678">
                  <v>314.4727626459144</v>
                </pt>
                <pt idx="4679">
                  <v>314.5505836575875</v>
                </pt>
                <pt idx="4680">
                  <v>314.4795321637427</v>
                </pt>
                <pt idx="4681">
                  <v>314.5575048732944</v>
                </pt>
                <pt idx="4682">
                  <v>314.635477582846</v>
                </pt>
                <pt idx="4683">
                  <v>314.7134502923977</v>
                </pt>
                <pt idx="4684">
                  <v>314.7914230019493</v>
                </pt>
                <pt idx="4685">
                  <v>314.869395711501</v>
                </pt>
                <pt idx="4686">
                  <v>314.3346303501946</v>
                </pt>
                <pt idx="4687">
                  <v>314.4124513618677</v>
                </pt>
                <pt idx="4688">
                  <v>314.4922178988327</v>
                </pt>
                <pt idx="4689">
                  <v>314.5719844357977</v>
                </pt>
                <pt idx="4690">
                  <v>314.6517509727627</v>
                </pt>
                <pt idx="4691">
                  <v>314.7315175097276</v>
                </pt>
                <pt idx="4692">
                  <v>314.8112840466926</v>
                </pt>
                <pt idx="4693">
                  <v>313.8713450292398</v>
                </pt>
                <pt idx="4694">
                  <v>313.3404669260701</v>
                </pt>
                <pt idx="4695">
                  <v>313.420233463035</v>
                </pt>
                <pt idx="4696">
                  <v>313.5019455252918</v>
                </pt>
                <pt idx="4697">
                  <v>313.5836575875487</v>
                </pt>
                <pt idx="4698">
                  <v>313.6653696498054</v>
                </pt>
                <pt idx="4699">
                  <v>313.1378640776699</v>
                </pt>
                <pt idx="4700">
                  <v>313.2194174757282</v>
                </pt>
                <pt idx="4701">
                  <v>312.2796116504854</v>
                </pt>
                <pt idx="4702">
                  <v>312.3611650485437</v>
                </pt>
                <pt idx="4703">
                  <v>311.7607003891051</v>
                </pt>
                <pt idx="4704">
                  <v>311.0622568093385</v>
                </pt>
                <pt idx="4705">
                  <v>311.1459143968872</v>
                </pt>
                <pt idx="4706">
                  <v>311.2315175097276</v>
                </pt>
                <pt idx="4707">
                  <v>311.3171206225681</v>
                </pt>
                <pt idx="4708">
                  <v>311.4007782101168</v>
                </pt>
                <pt idx="4709">
                  <v>310.8776699029126</v>
                </pt>
                <pt idx="4710">
                  <v>310.9592233009708</v>
                </pt>
                <pt idx="4711">
                  <v>311.042718446602</v>
                </pt>
                <pt idx="4712">
                  <v>310.6135922330097</v>
                </pt>
                <pt idx="4713">
                  <v>310.8696498054475</v>
                </pt>
                <pt idx="4714">
                  <v>310.955252918288</v>
                </pt>
                <pt idx="4715">
                  <v>311.0408560311284</v>
                </pt>
                <pt idx="4716">
                  <v>311.1264591439689</v>
                </pt>
                <pt idx="4717">
                  <v>311.2081712062257</v>
                </pt>
                <pt idx="4718">
                  <v>311.1734892787524</v>
                </pt>
                <pt idx="4719">
                  <v>310.2607003891051</v>
                </pt>
                <pt idx="4720">
                  <v>309.7359223300971</v>
                </pt>
                <pt idx="4721">
                  <v>309.8174757281553</v>
                </pt>
                <pt idx="4722">
                  <v>309.9009708737864</v>
                </pt>
                <pt idx="4723">
                  <v>309.3837209302326</v>
                </pt>
                <pt idx="4724">
                  <v>309.4651162790698</v>
                </pt>
                <pt idx="4725">
                  <v>308.9497098646035</v>
                </pt>
                <pt idx="4726">
                  <v>309.0328820116054</v>
                </pt>
                <pt idx="4727">
                  <v>308.9069767441861</v>
                </pt>
                <pt idx="4728">
                  <v>308.9922480620155</v>
                </pt>
                <pt idx="4729">
                  <v>307.8841698841699</v>
                </pt>
                <pt idx="4730">
                  <v>307.969111969112</v>
                </pt>
                <pt idx="4731">
                  <v>308.0579150579151</v>
                </pt>
                <pt idx="4732">
                  <v>308.1428571428572</v>
                </pt>
                <pt idx="4733">
                  <v>307.3539651837524</v>
                </pt>
                <pt idx="4734">
                  <v>307.4390715667311</v>
                </pt>
                <pt idx="4735">
                  <v>307.0639534883721</v>
                </pt>
                <pt idx="4736">
                  <v>306.5531914893617</v>
                </pt>
                <pt idx="4737">
                  <v>306.6363636363636</v>
                </pt>
                <pt idx="4738">
                  <v>306.7195357833656</v>
                </pt>
                <pt idx="4739">
                  <v>306.2104247104247</v>
                </pt>
                <pt idx="4740">
                  <v>306.2915057915058</v>
                </pt>
                <pt idx="4741">
                  <v>306.3725868725869</v>
                </pt>
                <pt idx="4742">
                  <v>306.4517374517375</v>
                </pt>
                <pt idx="4743">
                  <v>305.9402697495183</v>
                </pt>
                <pt idx="4744">
                  <v>306.0173410404624</v>
                </pt>
                <pt idx="4745">
                  <v>306.0944123314065</v>
                </pt>
                <pt idx="4746">
                  <v>304.9961612284069</v>
                </pt>
                <pt idx="4747">
                  <v>305.0729366602687</v>
                </pt>
                <pt idx="4748">
                  <v>304.6115384615385</v>
                </pt>
                <pt idx="4749">
                  <v>304.1074856046066</v>
                </pt>
                <pt idx="4750">
                  <v>303.6053639846743</v>
                </pt>
                <pt idx="4751">
                  <v>303.8157389635317</v>
                </pt>
                <pt idx="4752">
                  <v>303.9001919385797</v>
                </pt>
                <pt idx="4753">
                  <v>303.998076923077</v>
                </pt>
                <pt idx="4754">
                  <v>304.0826923076923</v>
                </pt>
                <pt idx="4755">
                  <v>304.1673076923077</v>
                </pt>
                <pt idx="4756">
                  <v>304.251923076923</v>
                </pt>
                <pt idx="4757">
                  <v>304.3365384615385</v>
                </pt>
                <pt idx="4758">
                  <v>304.4211538461539</v>
                </pt>
                <pt idx="4759">
                  <v>304.5606936416185</v>
                </pt>
                <pt idx="4760">
                  <v>304.645472061657</v>
                </pt>
                <pt idx="4761">
                  <v>304.7302504816956</v>
                </pt>
                <pt idx="4762">
                  <v>304.8150289017341</v>
                </pt>
                <pt idx="4763">
                  <v>304.8998073217726</v>
                </pt>
                <pt idx="4764">
                  <v>304.9826589595376</v>
                </pt>
                <pt idx="4765">
                  <v>303.8342967244701</v>
                </pt>
                <pt idx="4766">
                  <v>303.3307692307692</v>
                </pt>
                <pt idx="4767">
                  <v>303.0077071290944</v>
                </pt>
                <pt idx="4768">
                  <v>303.092485549133</v>
                </pt>
                <pt idx="4769">
                  <v>302.5942307692308</v>
                </pt>
                <pt idx="4770">
                  <v>302.6788461538462</v>
                </pt>
                <pt idx="4771">
                  <v>302.7653846153846</v>
                </pt>
                <pt idx="4772">
                  <v>302.2706333973128</v>
                </pt>
                <pt idx="4773">
                  <v>302.3550863723609</v>
                </pt>
                <pt idx="4774">
                  <v>302.4414587332054</v>
                </pt>
                <pt idx="4775">
                  <v>302.5278310940499</v>
                </pt>
                <pt idx="4776">
                  <v>302.0344827586207</v>
                </pt>
                <pt idx="4777">
                  <v>302.1206896551724</v>
                </pt>
                <pt idx="4778">
                  <v>301.6309751434034</v>
                </pt>
                <pt idx="4779">
                  <v>301.7189292543021</v>
                </pt>
                <pt idx="4780">
                  <v>301.3812260536399</v>
                </pt>
                <pt idx="4781">
                  <v>300.8637236084453</v>
                </pt>
                <pt idx="4782">
                  <v>300.9520153550864</v>
                </pt>
                <pt idx="4783">
                  <v>301.0383877159309</v>
                </pt>
                <pt idx="4784">
                  <v>301.1247600767754</v>
                </pt>
                <pt idx="4785">
                  <v>301.2111324376199</v>
                </pt>
                <pt idx="4786">
                  <v>301.2975047984645</v>
                </pt>
                <pt idx="4787">
                  <v>301.383877159309</v>
                </pt>
                <pt idx="4788">
                  <v>301.4702495201536</v>
                </pt>
                <pt idx="4789">
                  <v>301.5547024952015</v>
                </pt>
                <pt idx="4790">
                  <v>301.3884615384615</v>
                </pt>
                <pt idx="4791">
                  <v>301.1271676300578</v>
                </pt>
                <pt idx="4792">
                  <v>301.2084942084942</v>
                </pt>
                <pt idx="4793">
                  <v>301.3733075435203</v>
                </pt>
                <pt idx="4794">
                  <v>300.8745173745174</v>
                </pt>
                <pt idx="4795">
                  <v>300.3776493256262</v>
                </pt>
                <pt idx="4796">
                  <v>300.4624277456647</v>
                </pt>
                <pt idx="4797">
                  <v>300.5491329479769</v>
                </pt>
                <pt idx="4798">
                  <v>300.6339113680154</v>
                </pt>
                <pt idx="4799">
                  <v>299.4354527938343</v>
                </pt>
                <pt idx="4800">
                  <v>299.5202312138728</v>
                </pt>
                <pt idx="4801">
                  <v>299.6050096339114</v>
                </pt>
                <pt idx="4802">
                  <v>299.6878612716763</v>
                </pt>
                <pt idx="4803">
                  <v>299.7687861271676</v>
                </pt>
                <pt idx="4804">
                  <v>299.849710982659</v>
                </pt>
                <pt idx="4805">
                  <v>299.9287090558767</v>
                </pt>
                <pt idx="4806">
                  <v>299.4307692307692</v>
                </pt>
                <pt idx="4807">
                  <v>298.9328214971209</v>
                </pt>
                <pt idx="4808">
                  <v>299.0115163147793</v>
                </pt>
                <pt idx="4809">
                  <v>299.0902111324376</v>
                </pt>
                <pt idx="4810">
                  <v>299.168905950096</v>
                </pt>
                <pt idx="4811">
                  <v>299.15</v>
                </pt>
                <pt idx="4812">
                  <v>299.2288461538462</v>
                </pt>
                <pt idx="4813">
                  <v>299.3076923076923</v>
                </pt>
                <pt idx="4814">
                  <v>299.3865384615385</v>
                </pt>
                <pt idx="4815">
                  <v>299.0905587668593</v>
                </pt>
                <pt idx="4816">
                  <v>299.1695568400771</v>
                </pt>
                <pt idx="4817">
                  <v>298.6730769230769</v>
                </pt>
                <pt idx="4818">
                  <v>298.751923076923</v>
                </pt>
                <pt idx="4819">
                  <v>298.8307692307692</v>
                </pt>
                <pt idx="4820">
                  <v>298.9096153846154</v>
                </pt>
                <pt idx="4821">
                  <v>298.514450867052</v>
                </pt>
                <pt idx="4822">
                  <v>298.0192307692308</v>
                </pt>
                <pt idx="4823">
                  <v>298.0980769230769</v>
                </pt>
                <pt idx="4824">
                  <v>298.2447013487476</v>
                </pt>
                <pt idx="4825">
                  <v>297.1804222648752</v>
                </pt>
                <pt idx="4826">
                  <v>297.2610364683301</v>
                </pt>
                <pt idx="4827">
                  <v>296.7758620689655</v>
                </pt>
                <pt idx="4828">
                  <v>296.9692898272553</v>
                </pt>
                <pt idx="4829">
                  <v>296.4865900383141</v>
                </pt>
                <pt idx="4830">
                  <v>296.0038240917782</v>
                </pt>
                <pt idx="4831">
                  <v>295.5248091603053</v>
                </pt>
                <pt idx="4832">
                  <v>295.1603053435114</v>
                </pt>
                <pt idx="4833">
                  <v>294.687619047619</v>
                </pt>
                <pt idx="4834">
                  <v>293.8451242829828</v>
                </pt>
                <pt idx="4835">
                  <v>293.3740458015267</v>
                </pt>
                <pt idx="4836">
                  <v>293.4618320610687</v>
                </pt>
                <pt idx="4837">
                  <v>293.6711281070746</v>
                </pt>
                <pt idx="4838">
                  <v>293.7590822179732</v>
                </pt>
                <pt idx="4839">
                  <v>292.2685714285714</v>
                </pt>
                <pt idx="4840">
                  <v>292.3561904761905</v>
                </pt>
                <pt idx="4841">
                  <v>292.4495238095238</v>
                </pt>
                <pt idx="4842">
                  <v>291.3473282442748</v>
                </pt>
                <pt idx="4843">
                  <v>290.3269961977186</v>
                </pt>
                <pt idx="4844">
                  <v>290.416349809886</v>
                </pt>
                <pt idx="4845">
                  <v>289.606463878327</v>
                </pt>
                <pt idx="4846">
                  <v>289.3466666666667</v>
                </pt>
                <pt idx="4847">
                  <v>288.8897338403042</v>
                </pt>
                <pt idx="4848">
                  <v>287.7091254752852</v>
                </pt>
                <pt idx="4849">
                  <v>287.8041825095057</v>
                </pt>
                <pt idx="4850">
                  <v>287.3548387096774</v>
                </pt>
                <pt idx="4851">
                  <v>286.907196969697</v>
                </pt>
                <pt idx="4852">
                  <v>287.0759013282732</v>
                </pt>
                <pt idx="4853">
                  <v>287.1764705882353</v>
                </pt>
                <pt idx="4854">
                  <v>286.1909262759924</v>
                </pt>
                <pt idx="4855">
                  <v>285.8655303030303</v>
                </pt>
                <pt idx="4856">
                  <v>285.4291115311909</v>
                </pt>
                <pt idx="4857">
                  <v>284.9924528301887</v>
                </pt>
                <pt idx="4858">
                  <v>284.7258979206049</v>
                </pt>
                <pt idx="4859">
                  <v>284.2943396226415</v>
                </pt>
                <pt idx="4860">
                  <v>283.6056603773585</v>
                </pt>
                <pt idx="4861">
                  <v>283.5595463137996</v>
                </pt>
                <pt idx="4862">
                  <v>283.6672967863894</v>
                </pt>
                <pt idx="4863">
                  <v>282.7062146892656</v>
                </pt>
                <pt idx="4864">
                  <v>282.281954887218</v>
                </pt>
                <pt idx="4865">
                  <v>282.7867924528302</v>
                </pt>
                <pt idx="4866">
                  <v>281.828947368421</v>
                </pt>
                <pt idx="4867">
                  <v>281.9342105263158</v>
                </pt>
                <pt idx="4868">
                  <v>282.0432330827068</v>
                </pt>
                <pt idx="4869">
                  <v>281.0955056179776</v>
                </pt>
                <pt idx="4870">
                  <v>281.2041198501873</v>
                </pt>
                <pt idx="4871">
                  <v>280.7906542056075</v>
                </pt>
                <pt idx="4872">
                  <v>279.8566108007449</v>
                </pt>
                <pt idx="4873">
                  <v>279.9702048417132</v>
                </pt>
                <pt idx="4874">
                  <v>280.0856610800745</v>
                </pt>
                <pt idx="4875">
                  <v>279.6802973977695</v>
                </pt>
                <pt idx="4876">
                  <v>279.2745825602968</v>
                </pt>
                <pt idx="4877">
                  <v>279.3896103896104</v>
                </pt>
                <pt idx="4878">
                  <v>278.9888888888889</v>
                </pt>
                <pt idx="4879">
                  <v>278.0756457564576</v>
                </pt>
                <pt idx="4880">
                  <v>278.1937269372694</v>
                </pt>
                <pt idx="4881">
                  <v>278.3136531365313</v>
                </pt>
                <pt idx="4882">
                  <v>277.4080882352941</v>
                </pt>
                <pt idx="4883">
                  <v>277.0165137614679</v>
                </pt>
                <pt idx="4884">
                  <v>276.2660550458716</v>
                </pt>
                <pt idx="4885">
                  <v>276.0735294117647</v>
                </pt>
                <pt idx="4886">
                  <v>275.6880733944954</v>
                </pt>
                <pt idx="4887">
                  <v>275.8073394495413</v>
                </pt>
                <pt idx="4888">
                  <v>275.9284403669725</v>
                </pt>
                <pt idx="4889">
                  <v>276.0495412844037</v>
                </pt>
                <pt idx="4890">
                  <v>275.0805860805861</v>
                </pt>
                <pt idx="4891">
                  <v>275.2014652014652</v>
                </pt>
                <pt idx="4892">
                  <v>275.3260073260073</v>
                </pt>
                <pt idx="4893">
                  <v>275.4505494505494</v>
                </pt>
                <pt idx="4894">
                  <v>275.5750915750916</v>
                </pt>
                <pt idx="4895">
                  <v>275.3981651376147</v>
                </pt>
                <pt idx="4896">
                  <v>275.5229357798165</v>
                </pt>
                <pt idx="4897">
                  <v>275.4220183486239</v>
                </pt>
                <pt idx="4898">
                  <v>275.0421245421246</v>
                </pt>
                <pt idx="4899">
                  <v>275.1684981684982</v>
                </pt>
                <pt idx="4900">
                  <v>275.2948717948718</v>
                </pt>
                <pt idx="4901">
                  <v>275.4212454212454</v>
                </pt>
                <pt idx="4902">
                  <v>275.547619047619</v>
                </pt>
                <pt idx="4903">
                  <v>275.6739926739927</v>
                </pt>
                <pt idx="4904">
                  <v>275.2106227106227</v>
                </pt>
                <pt idx="4905">
                  <v>275.3369963369963</v>
                </pt>
                <pt idx="4906">
                  <v>275.4652014652015</v>
                </pt>
                <pt idx="4907">
                  <v>275.5915750915751</v>
                </pt>
                <pt idx="4908">
                  <v>275.2138939670932</v>
                </pt>
                <pt idx="4909">
                  <v>275.3400365630713</v>
                </pt>
                <pt idx="4910">
                  <v>275.4680073126142</v>
                </pt>
                <pt idx="4911">
                  <v>275.5941499085923</v>
                </pt>
                <pt idx="4912">
                  <v>275.7202925045704</v>
                </pt>
                <pt idx="4913">
                  <v>275.3430656934307</v>
                </pt>
                <pt idx="4914">
                  <v>275.4689781021898</v>
                </pt>
                <pt idx="4915">
                  <v>275.0928961748634</v>
                </pt>
                <pt idx="4916">
                  <v>274.0819672131148</v>
                </pt>
                <pt idx="4917">
                  <v>273.7090909090909</v>
                </pt>
                <pt idx="4918">
                  <v>273.3393829401089</v>
                </pt>
                <pt idx="4919">
                  <v>273.4664246823957</v>
                </pt>
                <pt idx="4920">
                  <v>273.595281306715</v>
                </pt>
                <pt idx="4921">
                  <v>273.2927272727273</v>
                </pt>
                <pt idx="4922">
                  <v>273.42</v>
                </pt>
                <pt idx="4923">
                  <v>273.0418943533697</v>
                </pt>
                <pt idx="4924">
                  <v>273.1693989071038</v>
                </pt>
                <pt idx="4925">
                  <v>273.2969034608379</v>
                </pt>
                <pt idx="4926">
                  <v>273.1514598540146</v>
                </pt>
                <pt idx="4927">
                  <v>273.279197080292</v>
                </pt>
                <pt idx="4928">
                  <v>273.4051094890511</v>
                </pt>
                <pt idx="4929">
                  <v>273.0987202925046</v>
                </pt>
                <pt idx="4930">
                  <v>273.2248628884826</v>
                </pt>
                <pt idx="4931">
                  <v>272.6556776556777</v>
                </pt>
                <pt idx="4932">
                  <v>272.7783882783883</v>
                </pt>
                <pt idx="4933">
                  <v>272.9010989010989</v>
                </pt>
                <pt idx="4934">
                  <v>271.985347985348</v>
                </pt>
                <pt idx="4935">
                  <v>271.6106032906764</v>
                </pt>
                <pt idx="4936">
                  <v>271.7349177330896</v>
                </pt>
                <pt idx="4937">
                  <v>271.8610603290676</v>
                </pt>
                <pt idx="4938">
                  <v>271.9872029250457</v>
                </pt>
                <pt idx="4939">
                  <v>271.6167883211679</v>
                </pt>
                <pt idx="4940">
                  <v>271.742700729927</v>
                </pt>
                <pt idx="4941">
                  <v>271.5393053016454</v>
                </pt>
                <pt idx="4942">
                  <v>271.6263736263736</v>
                </pt>
                <pt idx="4943">
                  <v>271.7545787545787</v>
                </pt>
                <pt idx="4944">
                  <v>271.6893382352941</v>
                </pt>
                <pt idx="4945">
                  <v>271.8180147058824</v>
                </pt>
                <pt idx="4946">
                  <v>271.9448529411765</v>
                </pt>
                <pt idx="4947">
                  <v>271.8434622467772</v>
                </pt>
                <pt idx="4948">
                  <v>271.8468634686347</v>
                </pt>
                <pt idx="4949">
                  <v>271.9723247232473</v>
                </pt>
                <pt idx="4950">
                  <v>272.1035120147874</v>
                </pt>
                <pt idx="4951">
                  <v>272.2292051756007</v>
                </pt>
                <pt idx="4952">
                  <v>272.1888888888889</v>
                </pt>
                <pt idx="4953">
                  <v>272.3148148148148</v>
                </pt>
                <pt idx="4954">
                  <v>271.9371534195934</v>
                </pt>
                <pt idx="4955">
                  <v>271.5304990757856</v>
                </pt>
                <pt idx="4956">
                  <v>271.6561922365989</v>
                </pt>
                <pt idx="4957">
                  <v>271.7837338262477</v>
                </pt>
                <pt idx="4958">
                  <v>271.9112754158965</v>
                </pt>
                <pt idx="4959">
                  <v>271.5350553505535</v>
                </pt>
                <pt idx="4960">
                  <v>271.660516605166</v>
                </pt>
                <pt idx="4961">
                  <v>271.7859778597786</v>
                </pt>
                <pt idx="4962">
                  <v>271.9796672828096</v>
                </pt>
                <pt idx="4963">
                  <v>272.1035120147874</v>
                </pt>
                <pt idx="4964">
                  <v>272.2273567467652</v>
                </pt>
                <pt idx="4965">
                  <v>272.3512014787431</v>
                </pt>
                <pt idx="4966">
                  <v>272.4750462107209</v>
                </pt>
                <pt idx="4967">
                  <v>272.5988909426987</v>
                </pt>
                <pt idx="4968">
                  <v>272.7227356746765</v>
                </pt>
                <pt idx="4969">
                  <v>272.8465804066544</v>
                </pt>
                <pt idx="4970">
                  <v>272.9704251386322</v>
                </pt>
                <pt idx="4971">
                  <v>273.09426987061</v>
                </pt>
                <pt idx="4972">
                  <v>273.2181146025878</v>
                </pt>
                <pt idx="4973">
                  <v>273.2796296296297</v>
                </pt>
                <pt idx="4974">
                  <v>272.8964879852126</v>
                </pt>
                <pt idx="4975">
                  <v>273.0184842883549</v>
                </pt>
                <pt idx="4976">
                  <v>272.6962962962963</v>
                </pt>
                <pt idx="4977">
                  <v>272.8203703703704</v>
                </pt>
                <pt idx="4978">
                  <v>272.9425925925926</v>
                </pt>
                <pt idx="4979">
                  <v>273.0648148148148</v>
                </pt>
                <pt idx="4980">
                  <v>272.7439703153989</v>
                </pt>
                <pt idx="4981">
                  <v>272.8664192949907</v>
                </pt>
                <pt idx="4982">
                  <v>272.987012987013</v>
                </pt>
                <pt idx="4983">
                  <v>273.1076066790353</v>
                </pt>
                <pt idx="4984">
                  <v>272.7222222222222</v>
                </pt>
                <pt idx="4985">
                  <v>272.8407407407407</v>
                </pt>
                <pt idx="4986">
                  <v>272.9611111111111</v>
                </pt>
                <pt idx="4987">
                  <v>272.0738007380074</v>
                </pt>
                <pt idx="4988">
                  <v>272.1937269372694</v>
                </pt>
                <pt idx="4989">
                  <v>272.3154981549815</v>
                </pt>
                <pt idx="4990">
                  <v>271.4338235294118</v>
                </pt>
                <pt idx="4991">
                  <v>271.5514705882353</v>
                </pt>
                <pt idx="4992">
                  <v>270.7790055248619</v>
                </pt>
                <pt idx="4993">
                  <v>270.4025735294118</v>
                </pt>
                <pt idx="4994">
                  <v>270.0275229357798</v>
                </pt>
                <pt idx="4995">
                  <v>270.1504587155964</v>
                </pt>
                <pt idx="4996">
                  <v>270.2752293577981</v>
                </pt>
                <pt idx="4997">
                  <v>269.0330275229358</v>
                </pt>
                <pt idx="4998">
                  <v>269.1559633027523</v>
                </pt>
                <pt idx="4999">
                  <v>269.2807339449541</v>
                </pt>
                <pt idx="5000">
                  <v>269.4036697247706</v>
                </pt>
                <pt idx="5001">
                  <v>269.5110294117647</v>
                </pt>
                <pt idx="5002">
                  <v>269.7808471454881</v>
                </pt>
                <pt idx="5003">
                  <v>269.9042357274402</v>
                </pt>
                <pt idx="5004">
                  <v>270.049815498155</v>
                </pt>
                <pt idx="5005">
                  <v>270.1715867158671</v>
                </pt>
                <pt idx="5006">
                  <v>270.2915129151291</v>
                </pt>
                <pt idx="5007">
                  <v>270.4114391143912</v>
                </pt>
                <pt idx="5008">
                  <v>270.5313653136531</v>
                </pt>
                <pt idx="5009">
                  <v>270.6512915129151</v>
                </pt>
                <pt idx="5010">
                  <v>270.2730627306273</v>
                </pt>
                <pt idx="5011">
                  <v>270.3929889298893</v>
                </pt>
                <pt idx="5012">
                  <v>270.5859519408503</v>
                </pt>
                <pt idx="5013">
                  <v>270.7079482439926</v>
                </pt>
                <pt idx="5014">
                  <v>269.9353049907579</v>
                </pt>
                <pt idx="5015">
                  <v>270.0554528650647</v>
                </pt>
                <pt idx="5016">
                  <v>269.9518518518519</v>
                </pt>
                <pt idx="5017">
                  <v>270.0740740740741</v>
                </pt>
                <pt idx="5018">
                  <v>269.6950092421442</v>
                </pt>
                <pt idx="5019">
                  <v>269.815157116451</v>
                </pt>
                <pt idx="5020">
                  <v>269.9371534195934</v>
                </pt>
                <pt idx="5021">
                  <v>270.0591497227357</v>
                </pt>
                <pt idx="5022">
                  <v>270.4925925925926</v>
                </pt>
                <pt idx="5023">
                  <v>270.1146025878004</v>
                </pt>
                <pt idx="5024">
                  <v>270.2347504621072</v>
                </pt>
                <pt idx="5025">
                  <v>270.3530499075786</v>
                </pt>
                <pt idx="5026">
                  <v>269.3253234750462</v>
                </pt>
                <pt idx="5027">
                  <v>269.4417744916821</v>
                </pt>
                <pt idx="5028">
                  <v>269.0627306273063</v>
                </pt>
                <pt idx="5029">
                  <v>269.1789667896679</v>
                </pt>
                <pt idx="5030">
                  <v>268.8011049723757</v>
                </pt>
                <pt idx="5031">
                  <v>268.9171270718232</v>
                </pt>
                <pt idx="5032">
                  <v>269.0331491712707</v>
                </pt>
                <pt idx="5033">
                  <v>269.1473296500921</v>
                </pt>
                <pt idx="5034">
                  <v>268.7665441176471</v>
                </pt>
                <pt idx="5035">
                  <v>268.8805147058824</v>
                </pt>
                <pt idx="5036">
                  <v>268.9963235294118</v>
                </pt>
                <pt idx="5037">
                  <v>268.6183486238532</v>
                </pt>
                <pt idx="5038">
                  <v>268.7339449541284</v>
                </pt>
                <pt idx="5039">
                  <v>268.3589743589744</v>
                </pt>
                <pt idx="5040">
                  <v>268.4761904761905</v>
                </pt>
                <pt idx="5041">
                  <v>268.1042047531993</v>
                </pt>
                <pt idx="5042">
                  <v>268.5714285714286</v>
                </pt>
                <pt idx="5043">
                  <v>268.6923076923077</v>
                </pt>
                <pt idx="5044">
                  <v>268.3217550274223</v>
                </pt>
                <pt idx="5045">
                  <v>268.4424131627057</v>
                </pt>
                <pt idx="5046">
                  <v>268.5648994515539</v>
                </pt>
                <pt idx="5047">
                  <v>268.1970802919708</v>
                </pt>
                <pt idx="5048">
                  <v>267.8306010928962</v>
                </pt>
                <pt idx="5049">
                  <v>267.9544626593807</v>
                </pt>
                <pt idx="5050">
                  <v>267.5927272727272</v>
                </pt>
                <pt idx="5051">
                  <v>267.4018181818182</v>
                </pt>
                <pt idx="5052">
                  <v>267.5290909090909</v>
                </pt>
                <pt idx="5053">
                  <v>267.5373406193078</v>
                </pt>
                <pt idx="5054">
                  <v>267.6648451730419</v>
                </pt>
                <pt idx="5055">
                  <v>267.792349726776</v>
                </pt>
                <pt idx="5056">
                  <v>267.985401459854</v>
                </pt>
                <pt idx="5057">
                  <v>267.6247723132969</v>
                </pt>
                <pt idx="5058">
                  <v>267.7504553734062</v>
                </pt>
                <pt idx="5059">
                  <v>267.3909090909091</v>
                </pt>
                <pt idx="5060">
                  <v>267.5181818181818</v>
                </pt>
                <pt idx="5061">
                  <v>267.1597096188748</v>
                </pt>
                <pt idx="5062">
                  <v>267.2867513611615</v>
                </pt>
                <pt idx="5063">
                  <v>267.4418181818182</v>
                </pt>
                <pt idx="5064">
                  <v>267.5690909090909</v>
                </pt>
                <pt idx="5065">
                  <v>267.6963636363636</v>
                </pt>
                <pt idx="5066">
                  <v>267.3054545454546</v>
                </pt>
                <pt idx="5067">
                  <v>266.9981818181818</v>
                </pt>
                <pt idx="5068">
                  <v>266.9380692167578</v>
                </pt>
                <pt idx="5069">
                  <v>267.0655737704918</v>
                </pt>
                <pt idx="5070">
                  <v>266.2214156079855</v>
                </pt>
                <pt idx="5071">
                  <v>266.3466424682396</v>
                </pt>
                <pt idx="5072">
                  <v>266.475499092559</v>
                </pt>
                <pt idx="5073">
                  <v>266.1195652173913</v>
                </pt>
                <pt idx="5074">
                  <v>266.2463768115942</v>
                </pt>
                <pt idx="5075">
                  <v>266.375</v>
                </pt>
                <pt idx="5076">
                  <v>266.486388384755</v>
                </pt>
                <pt idx="5077">
                  <v>266.1322463768116</v>
                </pt>
                <pt idx="5078">
                  <v>266.0526315789473</v>
                </pt>
                <pt idx="5079">
                  <v>265.6992753623188</v>
                </pt>
                <pt idx="5080">
                  <v>265.3453887884268</v>
                </pt>
                <pt idx="5081">
                  <v>265.6449275362319</v>
                </pt>
                <pt idx="5082">
                  <v>265.7753623188406</v>
                </pt>
                <pt idx="5083">
                  <v>265.4249547920434</v>
                </pt>
                <pt idx="5084">
                  <v>265.0758122743682</v>
                </pt>
                <pt idx="5085">
                  <v>265.2075812274368</v>
                </pt>
                <pt idx="5086">
                  <v>265.341155234657</v>
                </pt>
                <pt idx="5087">
                  <v>264.9963963963964</v>
                </pt>
                <pt idx="5088">
                  <v>264.6528776978417</v>
                </pt>
                <pt idx="5089">
                  <v>264.7877697841727</v>
                </pt>
                <pt idx="5090">
                  <v>264.9244604316547</v>
                </pt>
                <pt idx="5091">
                  <v>264.5852782764812</v>
                </pt>
                <pt idx="5092">
                  <v>264.2455197132617</v>
                </pt>
                <pt idx="5093">
                  <v>264.3817204301075</v>
                </pt>
                <pt idx="5094">
                  <v>264.5179211469534</v>
                </pt>
                <pt idx="5095">
                  <v>264.1806797853309</v>
                </pt>
                <pt idx="5096">
                  <v>264.5143369175627</v>
                </pt>
                <pt idx="5097">
                  <v>264.652329749104</v>
                </pt>
                <pt idx="5098">
                  <v>264.3166368515206</v>
                </pt>
                <pt idx="5099">
                  <v>264.4525939177102</v>
                </pt>
                <pt idx="5100">
                  <v>264.1178571428571</v>
                </pt>
                <pt idx="5101">
                  <v>264.1627906976744</v>
                </pt>
                <pt idx="5102">
                  <v>264.3023255813953</v>
                </pt>
                <pt idx="5103">
                  <v>264.4418604651163</v>
                </pt>
                <pt idx="5104">
                  <v>264.4480286738352</v>
                </pt>
                <pt idx="5105">
                  <v>264.1144901610018</v>
                </pt>
                <pt idx="5106">
                  <v>264.2540250447227</v>
                </pt>
                <pt idx="5107">
                  <v>264.3953488372093</v>
                </pt>
                <pt idx="5108">
                  <v>264.5348837209302</v>
                </pt>
                <pt idx="5109">
                  <v>264.2491039426523</v>
                </pt>
                <pt idx="5110">
                  <v>264.3853046594982</v>
                </pt>
                <pt idx="5111">
                  <v>264.3992805755396</v>
                </pt>
                <pt idx="5112">
                  <v>264.5359712230216</v>
                </pt>
                <pt idx="5113">
                  <v>264.3945945945946</v>
                </pt>
                <pt idx="5114">
                  <v>264.5315315315315</v>
                </pt>
                <pt idx="5115">
                  <v>264.1906474820144</v>
                </pt>
                <pt idx="5116">
                  <v>264.3237410071943</v>
                </pt>
                <pt idx="5117">
                  <v>264.4586330935252</v>
                </pt>
                <pt idx="5118">
                  <v>264.1184919210054</v>
                </pt>
                <pt idx="5119">
                  <v>263.6960431654676</v>
                </pt>
                <pt idx="5120">
                  <v>263.8309352517986</v>
                </pt>
                <pt idx="5121">
                  <v>263.9658273381295</v>
                </pt>
                <pt idx="5122">
                  <v>264.1007194244604</v>
                </pt>
                <pt idx="5123">
                  <v>264.2338129496403</v>
                </pt>
                <pt idx="5124">
                  <v>263.8922800718133</v>
                </pt>
                <pt idx="5125">
                  <v>264.0233393177738</v>
                </pt>
                <pt idx="5126">
                  <v>264.1561938958707</v>
                </pt>
                <pt idx="5127">
                  <v>264.2890484739677</v>
                </pt>
                <pt idx="5128">
                  <v>263.3884892086331</v>
                </pt>
                <pt idx="5129">
                  <v>263.521582733813</v>
                </pt>
                <pt idx="5130">
                  <v>263.6546762589928</v>
                </pt>
                <pt idx="5131">
                  <v>263.7261261261261</v>
                </pt>
                <pt idx="5132">
                  <v>263.8594594594595</v>
                </pt>
                <pt idx="5133">
                  <v>263.9927927927928</v>
                </pt>
                <pt idx="5134">
                  <v>264.1261261261261</v>
                </pt>
                <pt idx="5135">
                  <v>263.5216606498195</v>
                </pt>
                <pt idx="5136">
                  <v>263.6552346570397</v>
                </pt>
                <pt idx="5137">
                  <v>262.8399280575539</v>
                </pt>
                <pt idx="5138">
                  <v>262.9730215827338</v>
                </pt>
                <pt idx="5139">
                  <v>262.6373429084381</v>
                </pt>
                <pt idx="5140">
                  <v>262.7737881508079</v>
                </pt>
                <pt idx="5141">
                  <v>262.4408602150538</v>
                </pt>
                <pt idx="5142">
                  <v>262.578853046595</v>
                </pt>
                <pt idx="5143">
                  <v>262.2468694096601</v>
                </pt>
                <pt idx="5144">
                  <v>262.3846153846154</v>
                </pt>
                <pt idx="5145">
                  <v>261.9910394265233</v>
                </pt>
                <pt idx="5146">
                  <v>261.6601073345259</v>
                </pt>
                <pt idx="5147">
                  <v>261.6379928315412</v>
                </pt>
                <pt idx="5148">
                  <v>261.309481216458</v>
                </pt>
                <pt idx="5149">
                  <v>261.2777777777778</v>
                </pt>
                <pt idx="5150">
                  <v>261.3500897666068</v>
                </pt>
                <pt idx="5151">
                  <v>261.3974820143885</v>
                </pt>
                <pt idx="5152">
                  <v>261.6702702702703</v>
                </pt>
                <pt idx="5153">
                  <v>261.809009009009</v>
                </pt>
                <pt idx="5154">
                  <v>261.7725631768953</v>
                </pt>
                <pt idx="5155">
                  <v>261.8227848101266</v>
                </pt>
                <pt idx="5156">
                  <v>261.9602169981917</v>
                </pt>
                <pt idx="5157">
                  <v>261.8605072463768</v>
                </pt>
                <pt idx="5158">
                  <v>261.9963768115942</v>
                </pt>
                <pt idx="5159">
                  <v>262.1322463768116</v>
                </pt>
                <pt idx="5160">
                  <v>261.7938517179023</v>
                </pt>
                <pt idx="5161">
                  <v>261.9258589511754</v>
                </pt>
                <pt idx="5162">
                  <v>262.0596745027125</v>
                </pt>
                <pt idx="5163">
                  <v>262.1934900542495</v>
                </pt>
                <pt idx="5164">
                  <v>262.3273056057866</v>
                </pt>
                <pt idx="5165">
                  <v>261.9873646209386</v>
                </pt>
                <pt idx="5166">
                  <v>262.1209386281589</v>
                </pt>
                <pt idx="5167">
                  <v>262.2563176895307</v>
                </pt>
                <pt idx="5168">
                  <v>261.8321299638989</v>
                </pt>
                <pt idx="5169">
                  <v>261.9675090252708</v>
                </pt>
                <pt idx="5170">
                  <v>262.1028880866426</v>
                </pt>
                <pt idx="5171">
                  <v>262.2382671480144</v>
                </pt>
                <pt idx="5172">
                  <v>261.9638989169675</v>
                </pt>
                <pt idx="5173">
                  <v>262.0938628158844</v>
                </pt>
                <pt idx="5174">
                  <v>262.2238267148014</v>
                </pt>
                <pt idx="5175">
                  <v>262.3537906137184</v>
                </pt>
                <pt idx="5176">
                  <v>262.0108108108108</v>
                </pt>
                <pt idx="5177">
                  <v>262.1405405405405</v>
                </pt>
                <pt idx="5178">
                  <v>262.370036101083</v>
                </pt>
                <pt idx="5179">
                  <v>262.027027027027</v>
                </pt>
                <pt idx="5180">
                  <v>262.1567567567567</v>
                </pt>
                <pt idx="5181">
                  <v>262.2882882882883</v>
                </pt>
                <pt idx="5182">
                  <v>262.4198198198198</v>
                </pt>
                <pt idx="5183">
                  <v>262.0791366906475</v>
                </pt>
                <pt idx="5184">
                  <v>262.1657657657657</v>
                </pt>
                <pt idx="5185">
                  <v>262.2990990990991</v>
                </pt>
                <pt idx="5186">
                  <v>261.9604316546763</v>
                </pt>
                <pt idx="5187">
                  <v>262.0935251798561</v>
                </pt>
                <pt idx="5188">
                  <v>262.228417266187</v>
                </pt>
                <pt idx="5189">
                  <v>262.363309352518</v>
                </pt>
                <pt idx="5190">
                  <v>262.4982014388489</v>
                </pt>
                <pt idx="5191">
                  <v>262.1603603603604</v>
                </pt>
                <pt idx="5192">
                  <v>262.2936936936937</v>
                </pt>
                <pt idx="5193">
                  <v>261.955035971223</v>
                </pt>
                <pt idx="5194">
                  <v>261.6175942549372</v>
                </pt>
                <pt idx="5195">
                  <v>262.1258992805755</v>
                </pt>
                <pt idx="5196">
                  <v>262.2625899280575</v>
                </pt>
                <pt idx="5197">
                  <v>262.3992805755396</v>
                </pt>
                <pt idx="5198">
                  <v>262.5359712230216</v>
                </pt>
                <pt idx="5199">
                  <v>262.4378378378378</v>
                </pt>
                <pt idx="5200">
                  <v>262.5747747747748</v>
                </pt>
                <pt idx="5201">
                  <v>262.7117117117117</v>
                </pt>
                <pt idx="5202">
                  <v>262.845045045045</v>
                </pt>
                <pt idx="5203">
                  <v>263.2996389891697</v>
                </pt>
                <pt idx="5204">
                  <v>262.535390199637</v>
                </pt>
                <pt idx="5205">
                  <v>262.6660617059891</v>
                </pt>
                <pt idx="5206">
                  <v>262.7967332123412</v>
                </pt>
                <pt idx="5207">
                  <v>262.9274047186933</v>
                </pt>
                <pt idx="5208">
                  <v>263.0580762250454</v>
                </pt>
                <pt idx="5209">
                  <v>263.1869328493648</v>
                </pt>
                <pt idx="5210">
                  <v>262.8369565217391</v>
                </pt>
                <pt idx="5211">
                  <v>262.963768115942</v>
                </pt>
                <pt idx="5212">
                  <v>263.0923913043478</v>
                </pt>
                <pt idx="5213">
                  <v>263.2210144927536</v>
                </pt>
                <pt idx="5214">
                  <v>263.3496376811594</v>
                </pt>
                <pt idx="5215">
                  <v>263.4782608695652</v>
                </pt>
                <pt idx="5216">
                  <v>263.6050724637681</v>
                </pt>
                <pt idx="5217">
                  <v>263.4627949183303</v>
                </pt>
                <pt idx="5218">
                  <v>263.589836660617</v>
                </pt>
                <pt idx="5219">
                  <v>263.7168784029038</v>
                </pt>
                <pt idx="5220">
                  <v>263.8439201451906</v>
                </pt>
                <pt idx="5221">
                  <v>263.3756805807623</v>
                </pt>
                <pt idx="5222">
                  <v>263.5009074410164</v>
                </pt>
                <pt idx="5223">
                  <v>263.6279491833031</v>
                </pt>
                <pt idx="5224">
                  <v>263.7549909255898</v>
                </pt>
                <pt idx="5225">
                  <v>263.4021739130435</v>
                </pt>
                <pt idx="5226">
                  <v>263.5271739130435</v>
                </pt>
                <pt idx="5227">
                  <v>263.6539855072464</v>
                </pt>
                <pt idx="5228">
                  <v>263.7789855072464</v>
                </pt>
                <pt idx="5229">
                  <v>263.4249547920434</v>
                </pt>
                <pt idx="5230">
                  <v>263.5479204339964</v>
                </pt>
                <pt idx="5231">
                  <v>263.6726943942134</v>
                </pt>
                <pt idx="5232">
                  <v>263.3212996389892</v>
                </pt>
                <pt idx="5233">
                  <v>263.4458483754512</v>
                </pt>
                <pt idx="5234">
                  <v>263.7052441229657</v>
                </pt>
                <pt idx="5235">
                  <v>263.3188405797101</v>
                </pt>
                <pt idx="5236">
                  <v>263.4438405797101</v>
                </pt>
                <pt idx="5237">
                  <v>263.421052631579</v>
                </pt>
                <pt idx="5238">
                  <v>263.4363636363636</v>
                </pt>
                <pt idx="5239">
                  <v>263.0834845735027</v>
                </pt>
                <pt idx="5240">
                  <v>263.2087114337568</v>
                </pt>
                <pt idx="5241">
                  <v>262.5945454545455</v>
                </pt>
                <pt idx="5242">
                  <v>262.7218181818182</v>
                </pt>
                <pt idx="5243">
                  <v>262.4462659380692</v>
                </pt>
                <pt idx="5244">
                  <v>261.9945255474453</v>
                </pt>
                <pt idx="5245">
                  <v>261.8482632541134</v>
                </pt>
                <pt idx="5246">
                  <v>261.9744058500914</v>
                </pt>
                <pt idx="5247">
                  <v>262.1005484460695</v>
                </pt>
                <pt idx="5248">
                  <v>261.7481751824818</v>
                </pt>
                <pt idx="5249">
                  <v>261.3970856102003</v>
                </pt>
                <pt idx="5250">
                  <v>261.5245901639344</v>
                </pt>
                <pt idx="5251">
                  <v>262.2559414990859</v>
                </pt>
                <pt idx="5252">
                  <v>262.3839122486289</v>
                </pt>
                <pt idx="5253">
                  <v>261.6215722120658</v>
                </pt>
                <pt idx="5254">
                  <v>261.7477148080439</v>
                </pt>
                <pt idx="5255">
                  <v>261.0804387568556</v>
                </pt>
                <pt idx="5256">
                  <v>261.2065813528337</v>
                </pt>
                <pt idx="5257">
                  <v>261.3345521023766</v>
                </pt>
                <pt idx="5258">
                  <v>260.985401459854</v>
                </pt>
                <pt idx="5259">
                  <v>260.9908592321755</v>
                </pt>
                <pt idx="5260">
                  <v>261.1170018281535</v>
                </pt>
                <pt idx="5261">
                  <v>261.2431444241316</v>
                </pt>
                <pt idx="5262">
                  <v>260.7861060329068</v>
                </pt>
                <pt idx="5263">
                  <v>260.9104204753199</v>
                </pt>
                <pt idx="5264">
                  <v>261.036563071298</v>
                </pt>
                <pt idx="5265">
                  <v>261.162705667276</v>
                </pt>
                <pt idx="5266">
                  <v>261.2888482632541</v>
                </pt>
                <pt idx="5267">
                  <v>261.6245421245421</v>
                </pt>
                <pt idx="5268">
                  <v>261.7509157509157</v>
                </pt>
                <pt idx="5269">
                  <v>261.8772893772894</v>
                </pt>
                <pt idx="5270">
                  <v>262.0018315018315</v>
                </pt>
                <pt idx="5271">
                  <v>262.1245421245421</v>
                </pt>
                <pt idx="5272">
                  <v>262.2472527472527</v>
                </pt>
                <pt idx="5273">
                  <v>262.3699633699634</v>
                </pt>
                <pt idx="5274">
                  <v>262.492673992674</v>
                </pt>
                <pt idx="5275">
                  <v>262.6135531135531</v>
                </pt>
                <pt idx="5276">
                  <v>262.7344322344322</v>
                </pt>
                <pt idx="5277">
                  <v>262.8553113553114</v>
                </pt>
                <pt idx="5278">
                  <v>262.9743589743589</v>
                </pt>
                <pt idx="5279">
                  <v>263.0934065934066</v>
                </pt>
                <pt idx="5280">
                  <v>263.2124542124542</v>
                </pt>
                <pt idx="5281">
                  <v>263.3315018315018</v>
                </pt>
                <pt idx="5282">
                  <v>263.0091743119266</v>
                </pt>
                <pt idx="5283">
                  <v>263.1284403669725</v>
                </pt>
                <pt idx="5284">
                  <v>263.2477064220183</v>
                </pt>
                <pt idx="5285">
                  <v>262.8846153846154</v>
                </pt>
                <pt idx="5286">
                  <v>263.003663003663</v>
                </pt>
                <pt idx="5287">
                  <v>263.1245421245421</v>
                </pt>
                <pt idx="5288">
                  <v>263.1284403669725</v>
                </pt>
                <pt idx="5289">
                  <v>263.2477064220183</v>
                </pt>
                <pt idx="5290">
                  <v>263.3669724770642</v>
                </pt>
                <pt idx="5291">
                  <v>263.4844036697248</v>
                </pt>
                <pt idx="5292">
                  <v>263.5981651376147</v>
                </pt>
                <pt idx="5293">
                  <v>263.5459558823529</v>
                </pt>
                <pt idx="5294">
                  <v>263.6599264705882</v>
                </pt>
                <pt idx="5295">
                  <v>263.7738970588235</v>
                </pt>
                <pt idx="5296">
                  <v>263.4018348623853</v>
                </pt>
                <pt idx="5297">
                  <v>263.5119266055046</v>
                </pt>
                <pt idx="5298">
                  <v>263.4393382352941</v>
                </pt>
                <pt idx="5299">
                  <v>263.5514705882353</v>
                </pt>
                <pt idx="5300">
                  <v>263.6654411764706</v>
                </pt>
                <pt idx="5301">
                  <v>263.2954128440367</v>
                </pt>
                <pt idx="5302">
                  <v>262.3222836095764</v>
                </pt>
                <pt idx="5303">
                  <v>262.2121771217712</v>
                </pt>
                <pt idx="5304">
                  <v>261.7837338262477</v>
                </pt>
                <pt idx="5305">
                  <v>261.8946395563771</v>
                </pt>
                <pt idx="5306">
                  <v>262.0055452865064</v>
                </pt>
                <pt idx="5307">
                  <v>262.1164510166358</v>
                </pt>
                <pt idx="5308">
                  <v>262.2273567467652</v>
                </pt>
                <pt idx="5309">
                  <v>262.3382624768946</v>
                </pt>
                <pt idx="5310">
                  <v>262.449168207024</v>
                </pt>
                <pt idx="5311">
                  <v>262.5600739371534</v>
                </pt>
                <pt idx="5312">
                  <v>262.6709796672828</v>
                </pt>
                <pt idx="5313">
                  <v>262.7818853974122</v>
                </pt>
                <pt idx="5314">
                  <v>262.8909426987061</v>
                </pt>
                <pt idx="5315">
                  <v>262.9981515711645</v>
                </pt>
                <pt idx="5316">
                  <v>263.1035120147874</v>
                </pt>
                <pt idx="5317">
                  <v>263.2088724584103</v>
                </pt>
                <pt idx="5318">
                  <v>263.3142329020333</v>
                </pt>
                <pt idx="5319">
                  <v>263.4177449168207</v>
                </pt>
                <pt idx="5320">
                  <v>263.5212569316081</v>
                </pt>
                <pt idx="5321">
                  <v>263.6229205175601</v>
                </pt>
                <pt idx="5322">
                  <v>263.5314814814815</v>
                </pt>
                <pt idx="5323">
                  <v>263.6333333333333</v>
                </pt>
                <pt idx="5324">
                  <v>263.3562152133581</v>
                </pt>
                <pt idx="5325">
                  <v>263.4582560296846</v>
                </pt>
                <pt idx="5326">
                  <v>263.5602968460111</v>
                </pt>
                <pt idx="5327">
                  <v>263.6623376623377</v>
                </pt>
                <pt idx="5328">
                  <v>263.7643784786642</v>
                </pt>
                <pt idx="5329">
                  <v>263.8645640074212</v>
                </pt>
                <pt idx="5330">
                  <v>263.9647495361781</v>
                </pt>
                <pt idx="5331">
                  <v>264.0649350649351</v>
                </pt>
                <pt idx="5332">
                  <v>264.165120593692</v>
                </pt>
                <pt idx="5333">
                  <v>263.9907235621521</v>
                </pt>
                <pt idx="5334">
                  <v>264.0909090909091</v>
                </pt>
                <pt idx="5335">
                  <v>264.1929499072356</v>
                </pt>
                <pt idx="5336">
                  <v>264.2949907235621</v>
                </pt>
                <pt idx="5337">
                  <v>264.3970315398887</v>
                </pt>
                <pt idx="5338">
                  <v>264.4972170686456</v>
                </pt>
                <pt idx="5339">
                  <v>264.5974025974026</v>
                </pt>
                <pt idx="5340">
                  <v>264.6975881261595</v>
                </pt>
                <pt idx="5341">
                  <v>264.7977736549165</v>
                </pt>
                <pt idx="5342">
                  <v>264.8979591836735</v>
                </pt>
                <pt idx="5343">
                  <v>264.9981447124304</v>
                </pt>
                <pt idx="5344">
                  <v>264.8457249070632</v>
                </pt>
                <pt idx="5345">
                  <v>264.9460966542751</v>
                </pt>
                <pt idx="5346">
                  <v>265.046468401487</v>
                </pt>
                <pt idx="5347">
                  <v>265.1468401486989</v>
                </pt>
                <pt idx="5348">
                  <v>265.4748603351956</v>
                </pt>
                <pt idx="5349">
                  <v>265.5716945996276</v>
                </pt>
                <pt idx="5350">
                  <v>265.6685288640596</v>
                </pt>
                <pt idx="5351">
                  <v>265.7653631284916</v>
                </pt>
                <pt idx="5352">
                  <v>265.9421641791045</v>
                </pt>
                <pt idx="5353">
                  <v>264.7835820895522</v>
                </pt>
                <pt idx="5354">
                  <v>264.7794392523364</v>
                </pt>
                <pt idx="5355">
                  <v>264.8747663551402</v>
                </pt>
                <pt idx="5356">
                  <v>264.9700934579439</v>
                </pt>
                <pt idx="5357">
                  <v>264.5102803738318</v>
                </pt>
                <pt idx="5358">
                  <v>264.6056074766355</v>
                </pt>
                <pt idx="5359">
                  <v>264.5655430711611</v>
                </pt>
                <pt idx="5360">
                  <v>264.1682242990654</v>
                </pt>
                <pt idx="5361">
                  <v>264.0243445692884</v>
                </pt>
                <pt idx="5362">
                  <v>264.123595505618</v>
                </pt>
                <pt idx="5363">
                  <v>263.7271028037383</v>
                </pt>
                <pt idx="5364">
                  <v>263.8205607476635</v>
                </pt>
                <pt idx="5365">
                  <v>264.37265917603</v>
                </pt>
                <pt idx="5366">
                  <v>264.0018796992481</v>
                </pt>
                <pt idx="5367">
                  <v>264.0977443609023</v>
                </pt>
                <pt idx="5368">
                  <v>264.1936090225564</v>
                </pt>
                <pt idx="5369">
                  <v>264.2894736842105</v>
                </pt>
                <pt idx="5370">
                  <v>264.3853383458647</v>
                </pt>
                <pt idx="5371">
                  <v>264.316384180791</v>
                </pt>
                <pt idx="5372">
                  <v>264.4124293785311</v>
                </pt>
                <pt idx="5373">
                  <v>264.5084745762712</v>
                </pt>
                <pt idx="5374">
                  <v>264.6045197740113</v>
                </pt>
                <pt idx="5375">
                  <v>264.7005649717514</v>
                </pt>
                <pt idx="5376">
                  <v>264.7947269303202</v>
                </pt>
                <pt idx="5377">
                  <v>264.8888888888889</v>
                </pt>
                <pt idx="5378">
                  <v>264.9811676082862</v>
                </pt>
                <pt idx="5379">
                  <v>265.0734463276836</v>
                </pt>
                <pt idx="5380">
                  <v>265.1638418079096</v>
                </pt>
                <pt idx="5381">
                  <v>265.2542372881356</v>
                </pt>
                <pt idx="5382">
                  <v>265.3446327683616</v>
                </pt>
                <pt idx="5383">
                  <v>265.4350282485876</v>
                </pt>
                <pt idx="5384">
                  <v>265.5254237288136</v>
                </pt>
                <pt idx="5385">
                  <v>265.7245283018868</v>
                </pt>
                <pt idx="5386">
                  <v>265.0492424242424</v>
                </pt>
                <pt idx="5387">
                  <v>265.1401515151515</v>
                </pt>
                <pt idx="5388">
                  <v>265.2310606060606</v>
                </pt>
                <pt idx="5389">
                  <v>265.2623574144487</v>
                </pt>
                <pt idx="5390">
                  <v>265.351711026616</v>
                </pt>
                <pt idx="5391">
                  <v>265.4410646387832</v>
                </pt>
                <pt idx="5392">
                  <v>265.5285171102661</v>
                </pt>
                <pt idx="5393">
                  <v>265.6140684410647</v>
                </pt>
                <pt idx="5394">
                  <v>265.6996197718631</v>
                </pt>
                <pt idx="5395">
                  <v>265.8095238095238</v>
                </pt>
                <pt idx="5396">
                  <v>265.8952380952381</v>
                </pt>
                <pt idx="5397">
                  <v>265.9809523809524</v>
                </pt>
                <pt idx="5398">
                  <v>266.0666666666667</v>
                </pt>
                <pt idx="5399">
                  <v>265.9980916030534</v>
                </pt>
                <pt idx="5400">
                  <v>266.0839694656489</v>
                </pt>
                <pt idx="5401">
                  <v>265.6628571428571</v>
                </pt>
                <pt idx="5402">
                  <v>265.7485714285714</v>
                </pt>
                <pt idx="5403">
                  <v>265.8342857142857</v>
                </pt>
                <pt idx="5404">
                  <v>265.92</v>
                </pt>
                <pt idx="5405">
                  <v>266.0057142857143</v>
                </pt>
                <pt idx="5406">
                  <v>266.0914285714286</v>
                </pt>
                <pt idx="5407">
                  <v>266.1771428571429</v>
                </pt>
                <pt idx="5408">
                  <v>266.3549618320611</v>
                </pt>
                <pt idx="5409">
                  <v>265.9333333333333</v>
                </pt>
                <pt idx="5410">
                  <v>265.4045801526718</v>
                </pt>
                <pt idx="5411">
                  <v>265.6730401529637</v>
                </pt>
                <pt idx="5412">
                  <v>265.2538167938931</v>
                </pt>
                <pt idx="5413">
                  <v>265.3416030534351</v>
                </pt>
                <pt idx="5414">
                  <v>265.0783938814532</v>
                </pt>
                <pt idx="5415">
                  <v>265.1682600382409</v>
                </pt>
                <pt idx="5416">
                  <v>265.225621414914</v>
                </pt>
                <pt idx="5417">
                  <v>264.8620689655173</v>
                </pt>
                <pt idx="5418">
                  <v>264.9540229885058</v>
                </pt>
                <pt idx="5419">
                  <v>265.0459770114942</v>
                </pt>
                <pt idx="5420">
                  <v>265.1379310344827</v>
                </pt>
                <pt idx="5421">
                  <v>265.2298850574713</v>
                </pt>
                <pt idx="5422">
                  <v>264.8145315487571</v>
                </pt>
                <pt idx="5423">
                  <v>264.906309751434</v>
                </pt>
                <pt idx="5424">
                  <v>265</v>
                </pt>
                <pt idx="5425">
                  <v>264.5506692160612</v>
                </pt>
                <pt idx="5426">
                  <v>264.6424474187381</v>
                </pt>
                <pt idx="5427">
                  <v>264.736137667304</v>
                </pt>
                <pt idx="5428">
                  <v>264.8279158699809</v>
                </pt>
                <pt idx="5429">
                  <v>264.4141221374046</v>
                </pt>
                <pt idx="5430">
                  <v>264.2313575525812</v>
                </pt>
                <pt idx="5431">
                  <v>264.1091954022988</v>
                </pt>
                <pt idx="5432">
                  <v>264.2011494252874</v>
                </pt>
                <pt idx="5433">
                  <v>263.7877629063098</v>
                </pt>
                <pt idx="5434">
                  <v>263.8795411089866</v>
                </pt>
                <pt idx="5435">
                  <v>263.9713193116635</v>
                </pt>
                <pt idx="5436">
                  <v>264.0611854684512</v>
                </pt>
                <pt idx="5437">
                  <v>264.1491395793499</v>
                </pt>
                <pt idx="5438">
                  <v>264.2370936902486</v>
                </pt>
                <pt idx="5439">
                  <v>264.1896551724138</v>
                </pt>
                <pt idx="5440">
                  <v>264.2777777777778</v>
                </pt>
                <pt idx="5441">
                  <v>264.3659003831418</v>
                </pt>
                <pt idx="5442">
                  <v>264.4540229885058</v>
                </pt>
                <pt idx="5443">
                  <v>264.3608445297505</v>
                </pt>
                <pt idx="5444">
                  <v>264.4491362763915</v>
                </pt>
                <pt idx="5445">
                  <v>264.2730769230769</v>
                </pt>
                <pt idx="5446">
                  <v>264.3596153846154</v>
                </pt>
                <pt idx="5447">
                  <v>264.4461538461538</v>
                </pt>
                <pt idx="5448">
                  <v>264.5326923076923</v>
                </pt>
                <pt idx="5449">
                  <v>264.6698841698841</v>
                </pt>
                <pt idx="5450">
                  <v>264.7567567567568</v>
                </pt>
                <pt idx="5451">
                  <v>264.8436293436293</v>
                </pt>
                <pt idx="5452">
                  <v>264.9305019305019</v>
                </pt>
                <pt idx="5453">
                  <v>265.0173745173745</v>
                </pt>
                <pt idx="5454">
                  <v>265.1023166023166</v>
                </pt>
                <pt idx="5455">
                  <v>265.1872586872587</v>
                </pt>
                <pt idx="5456">
                  <v>265.2722007722008</v>
                </pt>
                <pt idx="5457">
                  <v>265.3571428571428</v>
                </pt>
                <pt idx="5458">
                  <v>264.9306358381503</v>
                </pt>
                <pt idx="5459">
                  <v>265.0154142581888</v>
                </pt>
                <pt idx="5460">
                  <v>264.8494208494208</v>
                </pt>
                <pt idx="5461">
                  <v>264.9343629343629</v>
                </pt>
                <pt idx="5462">
                  <v>265.019305019305</v>
                </pt>
                <pt idx="5463">
                  <v>265.1023166023166</v>
                </pt>
                <pt idx="5464">
                  <v>265.1853281853282</v>
                </pt>
                <pt idx="5465">
                  <v>265.2664092664093</v>
                </pt>
                <pt idx="5466">
                  <v>265.2088974854933</v>
                </pt>
                <pt idx="5467">
                  <v>265.2901353965184</v>
                </pt>
                <pt idx="5468">
                  <v>265.3694390715667</v>
                </pt>
                <pt idx="5469">
                  <v>265.4487427466151</v>
                </pt>
                <pt idx="5470">
                  <v>265.5280464216634</v>
                </pt>
                <pt idx="5471">
                  <v>265.6073500967118</v>
                </pt>
                <pt idx="5472">
                  <v>265.1705426356589</v>
                </pt>
                <pt idx="5473">
                  <v>265.6536964980545</v>
                </pt>
                <pt idx="5474">
                  <v>265.7334630350194</v>
                </pt>
                <pt idx="5475">
                  <v>265.8112840466926</v>
                </pt>
                <pt idx="5476">
                  <v>265.3708737864077</v>
                </pt>
                <pt idx="5477">
                  <v>265.4466019417476</v>
                </pt>
                <pt idx="5478">
                  <v>264.9902723735408</v>
                </pt>
                <pt idx="5479">
                  <v>265.068093385214</v>
                </pt>
                <pt idx="5480">
                  <v>265.1439688715953</v>
                </pt>
                <pt idx="5481">
                  <v>265.2198443579766</v>
                </pt>
                <pt idx="5482">
                  <v>265.3411306042885</v>
                </pt>
                <pt idx="5483">
                  <v>265.4152046783626</v>
                </pt>
                <pt idx="5484">
                  <v>265.4873294346979</v>
                </pt>
                <pt idx="5485">
                  <v>265.373046875</v>
                </pt>
                <pt idx="5486">
                  <v>265.443359375</v>
                </pt>
                <pt idx="5487">
                  <v>265.51171875</v>
                </pt>
                <pt idx="5488">
                  <v>265.580078125</v>
                </pt>
                <pt idx="5489">
                  <v>265.6484375</v>
                </pt>
                <pt idx="5490">
                  <v>265.6262230919765</v>
                </pt>
                <pt idx="5491">
                  <v>265.6947162426615</v>
                </pt>
                <pt idx="5492">
                  <v>265.7632093933464</v>
                </pt>
                <pt idx="5493">
                  <v>265.8317025440313</v>
                </pt>
                <pt idx="5494">
                  <v>265.9001956947162</v>
                </pt>
                <pt idx="5495">
                  <v>265.9686888454012</v>
                </pt>
                <pt idx="5496">
                  <v>266.0371819960861</v>
                </pt>
                <pt idx="5497">
                  <v>266.2901960784314</v>
                </pt>
                <pt idx="5498">
                  <v>266.3568627450981</v>
                </pt>
                <pt idx="5499">
                  <v>266.4235294117647</v>
                </pt>
                <pt idx="5500">
                  <v>266.4901960784314</v>
                </pt>
                <pt idx="5501">
                  <v>266.556862745098</v>
                </pt>
                <pt idx="5502">
                  <v>266.3163064833006</v>
                </pt>
                <pt idx="5503">
                  <v>266.6968503937008</v>
                </pt>
                <pt idx="5504">
                  <v>266.7637795275591</v>
                </pt>
                <pt idx="5505">
                  <v>266.8307086614173</v>
                </pt>
                <pt idx="5506">
                  <v>266.8976377952756</v>
                </pt>
                <pt idx="5507">
                  <v>266.4161735700197</v>
                </pt>
                <pt idx="5508">
                  <v>266.483234714004</v>
                </pt>
                <pt idx="5509">
                  <v>266.5502958579881</v>
                </pt>
                <pt idx="5510">
                  <v>266.6173570019724</v>
                </pt>
                <pt idx="5511">
                  <v>266.6844181459566</v>
                </pt>
                <pt idx="5512">
                  <v>266.7514792899408</v>
                </pt>
                <pt idx="5513">
                  <v>266.818540433925</v>
                </pt>
                <pt idx="5514">
                  <v>266.8856015779093</v>
                </pt>
                <pt idx="5515">
                  <v>266.9526627218935</v>
                </pt>
                <pt idx="5516">
                  <v>266.8221343873518</v>
                </pt>
                <pt idx="5517">
                  <v>266.8893280632411</v>
                </pt>
                <pt idx="5518">
                  <v>266.5544554455445</v>
                </pt>
                <pt idx="5519">
                  <v>266.6217821782178</v>
                </pt>
                <pt idx="5520">
                  <v>266.8531746031746</v>
                </pt>
                <pt idx="5521">
                  <v>267.1848906560636</v>
                </pt>
                <pt idx="5522">
                  <v>267.2151394422311</v>
                </pt>
                <pt idx="5523">
                  <v>267.2808764940239</v>
                </pt>
                <pt idx="5524">
                  <v>267.3446215139442</v>
                </pt>
                <pt idx="5525">
                  <v>267.406374501992</v>
                </pt>
                <pt idx="5526">
                  <v>266.9363817097416</v>
                </pt>
                <pt idx="5527">
                  <v>266.9980119284294</v>
                </pt>
                <pt idx="5528">
                  <v>267.0616302186879</v>
                </pt>
                <pt idx="5529">
                  <v>267.1252485089463</v>
                </pt>
                <pt idx="5530">
                  <v>267.1888667992048</v>
                </pt>
                <pt idx="5531">
                  <v>267.2524850894632</v>
                </pt>
                <pt idx="5532">
                  <v>267.3161033797217</v>
                </pt>
                <pt idx="5533">
                  <v>267.3797216699801</v>
                </pt>
                <pt idx="5534">
                  <v>267.4433399602386</v>
                </pt>
                <pt idx="5535">
                  <v>267.506958250497</v>
                </pt>
                <pt idx="5536">
                  <v>267.5705765407554</v>
                </pt>
                <pt idx="5537">
                  <v>267.0198807157058</v>
                </pt>
                <pt idx="5538">
                  <v>267.0834990059642</v>
                </pt>
                <pt idx="5539">
                  <v>267.1491053677933</v>
                </pt>
                <pt idx="5540">
                  <v>267.2127236580517</v>
                </pt>
                <pt idx="5541">
                  <v>267.2763419483101</v>
                </pt>
                <pt idx="5542">
                  <v>267.3399602385686</v>
                </pt>
                <pt idx="5543">
                  <v>266.8730158730158</v>
                </pt>
                <pt idx="5544">
                  <v>266.9345238095238</v>
                </pt>
                <pt idx="5545">
                  <v>266.9980158730158</v>
                </pt>
                <pt idx="5546">
                  <v>266.6083499005964</v>
                </pt>
                <pt idx="5547">
                  <v>266.6719681908549</v>
                </pt>
                <pt idx="5548">
                  <v>266.7355864811133</v>
                </pt>
                <pt idx="5549">
                  <v>266.7992047713718</v>
                </pt>
                <pt idx="5550">
                  <v>266.2529880478087</v>
                </pt>
                <pt idx="5551">
                  <v>266.3167330677291</v>
                </pt>
                <pt idx="5552">
                  <v>266.3784860557769</v>
                </pt>
                <pt idx="5553">
                  <v>266.4402390438247</v>
                </pt>
                <pt idx="5554">
                  <v>266.5019920318725</v>
                </pt>
                <pt idx="5555">
                  <v>266.5637450199203</v>
                </pt>
                <pt idx="5556">
                  <v>266.6254980079681</v>
                </pt>
                <pt idx="5557">
                  <v>266.9</v>
                </pt>
                <pt idx="5558">
                  <v>266.962</v>
                </pt>
                <pt idx="5559">
                  <v>267.022</v>
                </pt>
                <pt idx="5560">
                  <v>266.8577154308617</v>
                </pt>
                <pt idx="5561">
                  <v>266.9158316633266</v>
                </pt>
                <pt idx="5562">
                  <v>266.9739478957916</v>
                </pt>
                <pt idx="5563">
                  <v>267.0320641282565</v>
                </pt>
                <pt idx="5564">
                  <v>267.0901803607214</v>
                </pt>
                <pt idx="5565">
                  <v>267.1482965931864</v>
                </pt>
                <pt idx="5566">
                  <v>267.2064128256513</v>
                </pt>
                <pt idx="5567">
                  <v>267.2645290581162</v>
                </pt>
                <pt idx="5568">
                  <v>267.3226452905811</v>
                </pt>
                <pt idx="5569">
                  <v>267.3807615230461</v>
                </pt>
                <pt idx="5570">
                  <v>267.438877755511</v>
                </pt>
                <pt idx="5571">
                  <v>266.4488977955912</v>
                </pt>
                <pt idx="5572">
                  <v>266.5070140280561</v>
                </pt>
                <pt idx="5573">
                  <v>266.5671342685371</v>
                </pt>
                <pt idx="5574">
                  <v>266.6847389558233</v>
                </pt>
                <pt idx="5575">
                  <v>266.7243460764587</v>
                </pt>
                <pt idx="5576">
                  <v>266.784708249497</v>
                </pt>
                <pt idx="5577">
                  <v>266.8450704225352</v>
                </pt>
                <pt idx="5578">
                  <v>266.9054325955734</v>
                </pt>
                <pt idx="5579">
                  <v>266.9657947686117</v>
                </pt>
                <pt idx="5580">
                  <v>267.0261569416499</v>
                </pt>
                <pt idx="5581">
                  <v>267.0845070422535</v>
                </pt>
                <pt idx="5582">
                  <v>267.1408450704225</v>
                </pt>
                <pt idx="5583">
                  <v>267.1971830985916</v>
                </pt>
                <pt idx="5584">
                  <v>267.2535211267606</v>
                </pt>
                <pt idx="5585">
                  <v>267.3098591549296</v>
                </pt>
                <pt idx="5586">
                  <v>267.3661971830986</v>
                </pt>
                <pt idx="5587">
                  <v>266.8855421686747</v>
                </pt>
                <pt idx="5588">
                  <v>266.9417670682731</v>
                </pt>
                <pt idx="5589">
                  <v>267</v>
                </pt>
                <pt idx="5590">
                  <v>266.5230460921844</v>
                </pt>
                <pt idx="5591">
                  <v>267.0863453815261</v>
                </pt>
                <pt idx="5592">
                  <v>266.4949698189135</v>
                </pt>
                <pt idx="5593">
                  <v>266.5553319919517</v>
                </pt>
                <pt idx="5594">
                  <v>266.6136820925553</v>
                </pt>
                <pt idx="5595">
                  <v>266.6720321931589</v>
                </pt>
                <pt idx="5596">
                  <v>266.1947791164658</v>
                </pt>
                <pt idx="5597">
                  <v>266.2510040160643</v>
                </pt>
                <pt idx="5598">
                  <v>266.3092369477912</v>
                </pt>
                <pt idx="5599">
                  <v>265.5843373493976</v>
                </pt>
                <pt idx="5600">
                  <v>265.6425702811245</v>
                </pt>
                <pt idx="5601">
                  <v>265.0722891566265</v>
                </pt>
                <pt idx="5602">
                  <v>264.7907444668008</v>
                </pt>
                <pt idx="5603">
                  <v>264.8531187122737</v>
                </pt>
                <pt idx="5604">
                  <v>264.9154929577465</v>
                </pt>
                <pt idx="5605">
                  <v>264.9758551307847</v>
                </pt>
                <pt idx="5606">
                  <v>265.0362173038229</v>
                </pt>
                <pt idx="5607">
                  <v>263.9577464788732</v>
                </pt>
                <pt idx="5608">
                  <v>264.0160965794769</v>
                </pt>
                <pt idx="5609">
                  <v>264.0764587525151</v>
                </pt>
                <pt idx="5610">
                  <v>263.8165322580645</v>
                </pt>
                <pt idx="5611">
                  <v>263.875</v>
                </pt>
                <pt idx="5612">
                  <v>263.9334677419355</v>
                </pt>
                <pt idx="5613">
                  <v>263.8565656565656</v>
                </pt>
                <pt idx="5614">
                  <v>263.9151515151515</v>
                </pt>
                <pt idx="5615">
                  <v>263.67004048583</v>
                </pt>
                <pt idx="5616">
                  <v>263.7287449392713</v>
                </pt>
                <pt idx="5617">
                  <v>263.7874493927126</v>
                </pt>
                <pt idx="5618">
                  <v>263.8461538461539</v>
                </pt>
                <pt idx="5619">
                  <v>263.9048582995952</v>
                </pt>
                <pt idx="5620">
                  <v>263.5415821501014</v>
                </pt>
                <pt idx="5621">
                  <v>263.7134146341463</v>
                </pt>
                <pt idx="5622">
                  <v>263.5682281059063</v>
                </pt>
                <pt idx="5623">
                  <v>263.6252545824847</v>
                </pt>
                <pt idx="5624">
                  <v>263.0979591836735</v>
                </pt>
                <pt idx="5625">
                  <v>263.1551020408163</v>
                </pt>
                <pt idx="5626">
                  <v>263.2102040816326</v>
                </pt>
                <pt idx="5627">
                  <v>263.265306122449</v>
                </pt>
                <pt idx="5628">
                  <v>263.3204081632653</v>
                </pt>
                <pt idx="5629">
                  <v>263.3755102040816</v>
                </pt>
                <pt idx="5630">
                  <v>262.5685071574642</v>
                </pt>
                <pt idx="5631">
                  <v>262.6237218813906</v>
                </pt>
                <pt idx="5632">
                  <v>262.6789366053169</v>
                </pt>
                <pt idx="5633">
                  <v>262.7341513292433</v>
                </pt>
                <pt idx="5634">
                  <v>262.7893660531697</v>
                </pt>
                <pt idx="5635">
                  <v>262.7479508196722</v>
                </pt>
                <pt idx="5636">
                  <v>261.9446721311475</v>
                </pt>
                <pt idx="5637">
                  <v>261.9835728952772</v>
                </pt>
                <pt idx="5638">
                  <v>262.0369609856263</v>
                </pt>
                <pt idx="5639">
                  <v>262.0903490759754</v>
                </pt>
                <pt idx="5640">
                  <v>262.1437371663245</v>
                </pt>
                <pt idx="5641">
                  <v>262.1950718685832</v>
                </pt>
                <pt idx="5642">
                  <v>262.2448559670782</v>
                </pt>
                <pt idx="5643">
                  <v>262.2962962962963</v>
                </pt>
                <pt idx="5644">
                  <v>261.9690721649484</v>
                </pt>
                <pt idx="5645">
                  <v>262.020618556701</v>
                </pt>
                <pt idx="5646">
                  <v>262.0721649484536</v>
                </pt>
                <pt idx="5647">
                  <v>262.1237113402062</v>
                </pt>
                <pt idx="5648">
                  <v>261.6358024691358</v>
                </pt>
                <pt idx="5649">
                  <v>262.1876288659794</v>
                </pt>
                <pt idx="5650">
                  <v>261.904958677686</v>
                </pt>
                <pt idx="5651">
                  <v>261.9586776859504</v>
                </pt>
                <pt idx="5652">
                  <v>262.0103305785124</v>
                </pt>
                <pt idx="5653">
                  <v>260.7142857142857</v>
                </pt>
                <pt idx="5654">
                  <v>260.2252066115702</v>
                </pt>
                <pt idx="5655">
                  <v>260.2747933884298</v>
                </pt>
                <pt idx="5656">
                  <v>260.3264462809917</v>
                </pt>
                <pt idx="5657">
                  <v>260.3780991735537</v>
                </pt>
                <pt idx="5658">
                  <v>260.4297520661157</v>
                </pt>
                <pt idx="5659">
                  <v>260.4814049586777</v>
                </pt>
                <pt idx="5660">
                  <v>260.1966873706004</v>
                </pt>
                <pt idx="5661">
                  <v>260.2463768115942</v>
                </pt>
                <pt idx="5662">
                  <v>260.296066252588</v>
                </pt>
                <pt idx="5663">
                  <v>260.6742738589211</v>
                </pt>
                <pt idx="5664">
                  <v>260.3305613305614</v>
                </pt>
                <pt idx="5665">
                  <v>260.3804573804574</v>
                </pt>
                <pt idx="5666">
                  <v>260.4303534303534</v>
                </pt>
                <pt idx="5667">
                  <v>260.4802494802495</v>
                </pt>
                <pt idx="5668">
                  <v>260.5301455301455</v>
                </pt>
                <pt idx="5669">
                  <v>260.5800415800416</v>
                </pt>
                <pt idx="5670">
                  <v>260.0871369294606</v>
                </pt>
                <pt idx="5671">
                  <v>260.1348547717842</v>
                </pt>
                <pt idx="5672">
                  <v>260.1846473029046</v>
                </pt>
                <pt idx="5673">
                  <v>260.2344398340249</v>
                </pt>
                <pt idx="5674">
                  <v>260.2821576763486</v>
                </pt>
                <pt idx="5675">
                  <v>260.3278008298755</v>
                </pt>
                <pt idx="5676">
                  <v>260.3713692946058</v>
                </pt>
                <pt idx="5677">
                  <v>260.4149377593361</v>
                </pt>
                <pt idx="5678">
                  <v>260.4585062240664</v>
                </pt>
                <pt idx="5679">
                  <v>259.7800829875519</v>
                </pt>
                <pt idx="5680">
                  <v>259.8236514522821</v>
                </pt>
                <pt idx="5681">
                  <v>259.9459459459459</v>
                </pt>
                <pt idx="5682">
                  <v>259.991683991684</v>
                </pt>
                <pt idx="5683">
                  <v>259.2943632567849</v>
                </pt>
                <pt idx="5684">
                  <v>259.4874476987447</v>
                </pt>
                <pt idx="5685">
                  <v>259.587002096436</v>
                </pt>
                <pt idx="5686">
                  <v>259.6331236897275</v>
                </pt>
                <pt idx="5687">
                  <v>259.6771488469602</v>
                </pt>
                <pt idx="5688">
                  <v>259.1757322175732</v>
                </pt>
                <pt idx="5689">
                  <v>259.0922431865828</v>
                </pt>
                <pt idx="5690">
                  <v>259.1362683438155</v>
                </pt>
                <pt idx="5691">
                  <v>259.1802935010482</v>
                </pt>
                <pt idx="5692">
                  <v>259.6218487394958</v>
                </pt>
                <pt idx="5693">
                  <v>259.6659663865546</v>
                </pt>
                <pt idx="5694">
                  <v>259.7100840336134</v>
                </pt>
                <pt idx="5695">
                  <v>259.7542016806723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38022975"/>
        <axId val="1938022015"/>
      </lineChart>
      <catAx>
        <axId val="19380229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938022015"/>
        <crosses val="autoZero"/>
        <auto val="1"/>
        <lblAlgn val="ctr"/>
        <lblOffset val="100"/>
        <noMultiLvlLbl val="0"/>
      </catAx>
      <valAx>
        <axId val="193802201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93802297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128587</colOff>
      <row>5660</row>
      <rowOff>4762</rowOff>
    </from>
    <to>
      <col>16</col>
      <colOff>219075</colOff>
      <row>5684</row>
      <rowOff>19050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714"/>
  <sheetViews>
    <sheetView tabSelected="1" topLeftCell="A5660" workbookViewId="0">
      <selection activeCell="T5673" sqref="T5673"/>
    </sheetView>
  </sheetViews>
  <sheetFormatPr baseColWidth="8" defaultRowHeight="15"/>
  <sheetData>
    <row r="1">
      <c r="A1" t="n">
        <v>0</v>
      </c>
    </row>
    <row r="2">
      <c r="A2" t="n">
        <v>0</v>
      </c>
    </row>
    <row r="3">
      <c r="A3" t="n">
        <v>0</v>
      </c>
    </row>
    <row r="4">
      <c r="A4" t="n">
        <v>0</v>
      </c>
    </row>
    <row r="5">
      <c r="A5" t="n">
        <v>0</v>
      </c>
    </row>
    <row r="6">
      <c r="A6" t="n">
        <v>1</v>
      </c>
    </row>
    <row r="7">
      <c r="A7" t="n">
        <v>1</v>
      </c>
    </row>
    <row r="8">
      <c r="A8" t="n">
        <v>1.5</v>
      </c>
    </row>
    <row r="9">
      <c r="A9" t="n">
        <v>2.5</v>
      </c>
    </row>
    <row r="10">
      <c r="A10" t="n">
        <v>2.333333333333333</v>
      </c>
    </row>
    <row r="11">
      <c r="A11" t="n">
        <v>3</v>
      </c>
    </row>
    <row r="12">
      <c r="A12" t="n">
        <v>4</v>
      </c>
    </row>
    <row r="13">
      <c r="A13" t="n">
        <v>3.75</v>
      </c>
    </row>
    <row r="14">
      <c r="A14" t="n">
        <v>4.5</v>
      </c>
    </row>
    <row r="15">
      <c r="A15" t="n">
        <v>5.5</v>
      </c>
    </row>
    <row r="16">
      <c r="A16" t="n">
        <v>5.2</v>
      </c>
    </row>
    <row r="17">
      <c r="A17" t="n">
        <v>5</v>
      </c>
    </row>
    <row r="18">
      <c r="A18" t="n">
        <v>5.833333333333333</v>
      </c>
    </row>
    <row r="19">
      <c r="A19" t="n">
        <v>5.857142857142857</v>
      </c>
    </row>
    <row r="20">
      <c r="A20" t="n">
        <v>6.714285714285714</v>
      </c>
    </row>
    <row r="21">
      <c r="A21" t="n">
        <v>6.75</v>
      </c>
    </row>
    <row r="22">
      <c r="A22" t="n">
        <v>7.625</v>
      </c>
    </row>
    <row r="23">
      <c r="A23" t="n">
        <v>8.625</v>
      </c>
    </row>
    <row r="24">
      <c r="A24" t="n">
        <v>9.625</v>
      </c>
    </row>
    <row r="25">
      <c r="A25" t="n">
        <v>10.625</v>
      </c>
    </row>
    <row r="26">
      <c r="A26" t="n">
        <v>10.33333333333333</v>
      </c>
    </row>
    <row r="27">
      <c r="A27" t="n">
        <v>10</v>
      </c>
    </row>
    <row r="28">
      <c r="A28" t="n">
        <v>10.8</v>
      </c>
    </row>
    <row r="29">
      <c r="A29" t="n">
        <v>10.63636363636364</v>
      </c>
    </row>
    <row r="30">
      <c r="A30" t="n">
        <v>11.36363636363636</v>
      </c>
    </row>
    <row r="31">
      <c r="A31" t="n">
        <v>11.08333333333333</v>
      </c>
    </row>
    <row r="32">
      <c r="A32" t="n">
        <v>10.76923076923077</v>
      </c>
    </row>
    <row r="33">
      <c r="A33" t="n">
        <v>11.30769230769231</v>
      </c>
    </row>
    <row r="34">
      <c r="A34" t="n">
        <v>11.92307692307692</v>
      </c>
    </row>
    <row r="35">
      <c r="A35" t="n">
        <v>11.64285714285714</v>
      </c>
    </row>
    <row r="36">
      <c r="A36" t="n">
        <v>12.21428571428571</v>
      </c>
    </row>
    <row r="37">
      <c r="A37" t="n">
        <v>11.93333333333333</v>
      </c>
    </row>
    <row r="38">
      <c r="A38" t="n">
        <v>11.5625</v>
      </c>
    </row>
    <row r="39">
      <c r="A39" t="n">
        <v>12</v>
      </c>
    </row>
    <row r="40">
      <c r="A40" t="n">
        <v>12.5</v>
      </c>
    </row>
    <row r="41">
      <c r="A41" t="n">
        <v>12.23529411764706</v>
      </c>
    </row>
    <row r="42">
      <c r="A42" t="n">
        <v>12.70588235294118</v>
      </c>
    </row>
    <row r="43">
      <c r="A43" t="n">
        <v>12.5</v>
      </c>
    </row>
    <row r="44">
      <c r="A44" t="n">
        <v>13</v>
      </c>
    </row>
    <row r="45">
      <c r="A45" t="n">
        <v>13.55555555555556</v>
      </c>
    </row>
    <row r="46">
      <c r="A46" t="n">
        <v>14.05555555555556</v>
      </c>
    </row>
    <row r="47">
      <c r="A47" t="n">
        <v>13.05</v>
      </c>
    </row>
    <row r="48">
      <c r="A48" t="n">
        <v>13.45</v>
      </c>
    </row>
    <row r="49">
      <c r="A49" t="n">
        <v>13.95</v>
      </c>
    </row>
    <row r="50">
      <c r="A50" t="n">
        <v>14.4</v>
      </c>
    </row>
    <row r="51">
      <c r="A51" t="n">
        <v>14.14285714285714</v>
      </c>
    </row>
    <row r="52">
      <c r="A52" t="n">
        <v>14.52380952380952</v>
      </c>
    </row>
    <row r="53">
      <c r="A53" t="n">
        <v>13.60869565217391</v>
      </c>
    </row>
    <row r="54">
      <c r="A54" t="n">
        <v>13.375</v>
      </c>
    </row>
    <row r="55">
      <c r="A55" t="n">
        <v>13.79166666666667</v>
      </c>
    </row>
    <row r="56">
      <c r="A56" t="n">
        <v>14.25</v>
      </c>
    </row>
    <row r="57">
      <c r="A57" t="n">
        <v>14.12</v>
      </c>
    </row>
    <row r="58">
      <c r="A58" t="n">
        <v>14.52</v>
      </c>
    </row>
    <row r="59">
      <c r="A59" t="n">
        <v>14.96</v>
      </c>
    </row>
    <row r="60">
      <c r="A60" t="n">
        <v>14.80769230769231</v>
      </c>
    </row>
    <row r="61">
      <c r="A61" t="n">
        <v>15.15384615384615</v>
      </c>
    </row>
    <row r="62">
      <c r="A62" t="n">
        <v>14.88888888888889</v>
      </c>
    </row>
    <row r="63">
      <c r="A63" t="n">
        <v>14.13793103448276</v>
      </c>
    </row>
    <row r="64">
      <c r="A64" t="n">
        <v>14.44827586206897</v>
      </c>
    </row>
    <row r="65">
      <c r="A65" t="n">
        <v>14.33333333333333</v>
      </c>
    </row>
    <row r="66">
      <c r="A66" t="n">
        <v>14.2258064516129</v>
      </c>
    </row>
    <row r="67">
      <c r="A67" t="n">
        <v>14.125</v>
      </c>
    </row>
    <row r="68">
      <c r="A68" t="n">
        <v>14.5</v>
      </c>
    </row>
    <row r="69">
      <c r="A69" t="n">
        <v>14.45454545454546</v>
      </c>
    </row>
    <row r="70">
      <c r="A70" t="n">
        <v>14.41176470588235</v>
      </c>
    </row>
    <row r="71">
      <c r="A71" t="n">
        <v>14.34285714285714</v>
      </c>
    </row>
    <row r="72">
      <c r="A72" t="n">
        <v>14.27777777777778</v>
      </c>
    </row>
    <row r="73">
      <c r="A73" t="n">
        <v>14.24324324324324</v>
      </c>
    </row>
    <row r="74">
      <c r="A74" t="n">
        <v>14.18421052631579</v>
      </c>
    </row>
    <row r="75">
      <c r="A75" t="n">
        <v>14.52631578947368</v>
      </c>
    </row>
    <row r="76">
      <c r="A76" t="n">
        <v>14.51282051282051</v>
      </c>
    </row>
    <row r="77">
      <c r="A77" t="n">
        <v>14.14634146341463</v>
      </c>
    </row>
    <row r="78">
      <c r="A78" t="n">
        <v>14.51219512195122</v>
      </c>
    </row>
    <row r="79">
      <c r="A79" t="n">
        <v>14.92682926829268</v>
      </c>
    </row>
    <row r="80">
      <c r="A80" t="n">
        <v>14.95238095238095</v>
      </c>
    </row>
    <row r="81">
      <c r="A81" t="n">
        <v>14.95348837209302</v>
      </c>
    </row>
    <row r="82">
      <c r="A82" t="n">
        <v>14.97727272727273</v>
      </c>
    </row>
    <row r="83">
      <c r="A83" t="n">
        <v>15</v>
      </c>
    </row>
    <row r="84">
      <c r="A84" t="n">
        <v>14.70212765957447</v>
      </c>
    </row>
    <row r="85">
      <c r="A85" t="n">
        <v>15.06382978723404</v>
      </c>
    </row>
    <row r="86">
      <c r="A86" t="n">
        <v>15.14583333333333</v>
      </c>
    </row>
    <row r="87">
      <c r="A87" t="n">
        <v>15.54166666666667</v>
      </c>
    </row>
    <row r="88">
      <c r="A88" t="n">
        <v>15.32</v>
      </c>
    </row>
    <row r="89">
      <c r="A89" t="n">
        <v>15.7</v>
      </c>
    </row>
    <row r="90">
      <c r="A90" t="n">
        <v>15.76470588235294</v>
      </c>
    </row>
    <row r="91">
      <c r="A91" t="n">
        <v>16.11764705882353</v>
      </c>
    </row>
    <row r="92">
      <c r="A92" t="n">
        <v>16.43137254901961</v>
      </c>
    </row>
    <row r="93">
      <c r="A93" t="n">
        <v>16.11320754716981</v>
      </c>
    </row>
    <row r="94">
      <c r="A94" t="n">
        <v>16.11111111111111</v>
      </c>
    </row>
    <row r="95">
      <c r="A95" t="n">
        <v>16.14545454545454</v>
      </c>
    </row>
    <row r="96">
      <c r="A96" t="n">
        <v>16.49090909090909</v>
      </c>
    </row>
    <row r="97">
      <c r="A97" t="n">
        <v>16.55357142857143</v>
      </c>
    </row>
    <row r="98">
      <c r="A98" t="n">
        <v>16.32758620689655</v>
      </c>
    </row>
    <row r="99">
      <c r="A99" t="n">
        <v>16.68965517241379</v>
      </c>
    </row>
    <row r="100">
      <c r="A100" t="n">
        <v>16.77966101694915</v>
      </c>
    </row>
    <row r="101">
      <c r="A101" t="n">
        <v>16.86666666666667</v>
      </c>
    </row>
    <row r="102">
      <c r="A102" t="n">
        <v>16.95081967213115</v>
      </c>
    </row>
    <row r="103">
      <c r="A103" t="n">
        <v>17.31147540983607</v>
      </c>
    </row>
    <row r="104">
      <c r="A104" t="n">
        <v>17.40322580645161</v>
      </c>
    </row>
    <row r="105">
      <c r="A105" t="n">
        <v>17.21875</v>
      </c>
    </row>
    <row r="106">
      <c r="A106" t="n">
        <v>17.59375</v>
      </c>
    </row>
    <row r="107">
      <c r="A107" t="n">
        <v>18</v>
      </c>
    </row>
    <row r="108">
      <c r="A108" t="n">
        <v>17.58208955223881</v>
      </c>
    </row>
    <row r="109">
      <c r="A109" t="n">
        <v>17.97014925373134</v>
      </c>
    </row>
    <row r="110">
      <c r="A110" t="n">
        <v>18.40298507462687</v>
      </c>
    </row>
    <row r="111">
      <c r="A111" t="n">
        <v>18.02857142857143</v>
      </c>
    </row>
    <row r="112">
      <c r="A112" t="n">
        <v>18.44285714285714</v>
      </c>
    </row>
    <row r="113">
      <c r="A113" t="n">
        <v>18.88571428571429</v>
      </c>
    </row>
    <row r="114">
      <c r="A114" t="n">
        <v>19.04225352112676</v>
      </c>
    </row>
    <row r="115">
      <c r="A115" t="n">
        <v>19.19444444444444</v>
      </c>
    </row>
    <row r="116">
      <c r="A116" t="n">
        <v>19.61111111111111</v>
      </c>
    </row>
    <row r="117">
      <c r="A117" t="n">
        <v>20.04166666666667</v>
      </c>
    </row>
    <row r="118">
      <c r="A118" t="n">
        <v>19.91891891891892</v>
      </c>
    </row>
    <row r="119">
      <c r="A119" t="n">
        <v>20.33783783783784</v>
      </c>
    </row>
    <row r="120">
      <c r="A120" t="n">
        <v>20.78378378378378</v>
      </c>
    </row>
    <row r="121">
      <c r="A121" t="n">
        <v>20.67105263157895</v>
      </c>
    </row>
    <row r="122">
      <c r="A122" t="n">
        <v>21.09210526315789</v>
      </c>
    </row>
    <row r="123">
      <c r="A123" t="n">
        <v>21.53947368421053</v>
      </c>
    </row>
    <row r="124">
      <c r="A124" t="n">
        <v>21.7012987012987</v>
      </c>
    </row>
    <row r="125">
      <c r="A125" t="n">
        <v>21.83333333333333</v>
      </c>
    </row>
    <row r="126">
      <c r="A126" t="n">
        <v>21.7</v>
      </c>
    </row>
    <row r="127">
      <c r="A127" t="n">
        <v>22.125</v>
      </c>
    </row>
    <row r="128">
      <c r="A128" t="n">
        <v>22.575</v>
      </c>
    </row>
    <row r="129">
      <c r="A129" t="n">
        <v>22.74074074074074</v>
      </c>
    </row>
    <row r="130">
      <c r="A130" t="n">
        <v>22.90243902439024</v>
      </c>
    </row>
    <row r="131">
      <c r="A131" t="n">
        <v>23.07228915662651</v>
      </c>
    </row>
    <row r="132">
      <c r="A132" t="n">
        <v>23.53012048192771</v>
      </c>
    </row>
    <row r="133">
      <c r="A133" t="n">
        <v>23.43529411764706</v>
      </c>
    </row>
    <row r="134">
      <c r="A134" t="n">
        <v>23.89411764705882</v>
      </c>
    </row>
    <row r="135">
      <c r="A135" t="n">
        <v>24.09302325581395</v>
      </c>
    </row>
    <row r="136">
      <c r="A136" t="n">
        <v>24.27586206896552</v>
      </c>
    </row>
    <row r="137">
      <c r="A137" t="n">
        <v>24.45454545454545</v>
      </c>
    </row>
    <row r="138">
      <c r="A138" t="n">
        <v>24.92045454545455</v>
      </c>
    </row>
    <row r="139">
      <c r="A139" t="n">
        <v>24.83333333333333</v>
      </c>
    </row>
    <row r="140">
      <c r="A140" t="n">
        <v>25.01098901098901</v>
      </c>
    </row>
    <row r="141">
      <c r="A141" t="n">
        <v>25.48351648351648</v>
      </c>
    </row>
    <row r="142">
      <c r="A142" t="n">
        <v>25.39784946236559</v>
      </c>
    </row>
    <row r="143">
      <c r="A143" t="n">
        <v>25.57446808510638</v>
      </c>
    </row>
    <row r="144">
      <c r="A144" t="n">
        <v>25.76842105263158</v>
      </c>
    </row>
    <row r="145">
      <c r="A145" t="n">
        <v>26.21052631578947</v>
      </c>
    </row>
    <row r="146">
      <c r="A146" t="n">
        <v>26.38541666666667</v>
      </c>
    </row>
    <row r="147">
      <c r="A147" t="n">
        <v>26.54639175257732</v>
      </c>
    </row>
    <row r="148">
      <c r="A148" t="n">
        <v>26.70408163265306</v>
      </c>
    </row>
    <row r="149">
      <c r="A149" t="n">
        <v>26.86868686868687</v>
      </c>
    </row>
    <row r="150">
      <c r="A150" t="n">
        <v>26.76237623762376</v>
      </c>
    </row>
    <row r="151">
      <c r="A151" t="n">
        <v>27.18811881188119</v>
      </c>
    </row>
    <row r="152">
      <c r="A152" t="n">
        <v>27.63366336633663</v>
      </c>
    </row>
    <row r="153">
      <c r="A153" t="n">
        <v>27.26923076923077</v>
      </c>
    </row>
    <row r="154">
      <c r="A154" t="n">
        <v>27.70192307692308</v>
      </c>
    </row>
    <row r="155">
      <c r="A155" t="n">
        <v>27.8952380952381</v>
      </c>
    </row>
    <row r="156">
      <c r="A156" t="n">
        <v>28.35238095238095</v>
      </c>
    </row>
    <row r="157">
      <c r="A157" t="n">
        <v>28.2803738317757</v>
      </c>
    </row>
    <row r="158">
      <c r="A158" t="n">
        <v>28.72897196261682</v>
      </c>
    </row>
    <row r="159">
      <c r="A159" t="n">
        <v>29.19626168224299</v>
      </c>
    </row>
    <row r="160">
      <c r="A160" t="n">
        <v>29.66355140186916</v>
      </c>
    </row>
    <row r="161">
      <c r="A161" t="n">
        <v>30.13084112149533</v>
      </c>
    </row>
    <row r="162">
      <c r="A162" t="n">
        <v>30.31481481481481</v>
      </c>
    </row>
    <row r="163">
      <c r="A163" t="n">
        <v>30.77777777777778</v>
      </c>
    </row>
    <row r="164">
      <c r="A164" t="n">
        <v>31.25</v>
      </c>
    </row>
    <row r="165">
      <c r="A165" t="n">
        <v>31.43119266055046</v>
      </c>
    </row>
    <row r="166">
      <c r="A166" t="n">
        <v>31.60909090909091</v>
      </c>
    </row>
    <row r="167">
      <c r="A167" t="n">
        <v>32.08181818181818</v>
      </c>
    </row>
    <row r="168">
      <c r="A168" t="n">
        <v>32.26126126126126</v>
      </c>
    </row>
    <row r="169">
      <c r="A169" t="n">
        <v>32.4375</v>
      </c>
    </row>
    <row r="170">
      <c r="A170" t="n">
        <v>32.61946902654867</v>
      </c>
    </row>
    <row r="171">
      <c r="A171" t="n">
        <v>33.09734513274336</v>
      </c>
    </row>
    <row r="172">
      <c r="A172" t="n">
        <v>33.28947368421053</v>
      </c>
    </row>
    <row r="173">
      <c r="A173" t="n">
        <v>33.18103448275862</v>
      </c>
    </row>
    <row r="174">
      <c r="A174" t="n">
        <v>33.6551724137931</v>
      </c>
    </row>
    <row r="175">
      <c r="A175" t="n">
        <v>34.13793103448276</v>
      </c>
    </row>
    <row r="176">
      <c r="A176" t="n">
        <v>34.32478632478632</v>
      </c>
    </row>
    <row r="177">
      <c r="A177" t="n">
        <v>34.50847457627118</v>
      </c>
    </row>
    <row r="178">
      <c r="A178" t="n">
        <v>34.98305084745763</v>
      </c>
    </row>
    <row r="179">
      <c r="A179" t="n">
        <v>35.46610169491525</v>
      </c>
    </row>
    <row r="180">
      <c r="A180" t="n">
        <v>35.94915254237288</v>
      </c>
    </row>
    <row r="181">
      <c r="A181" t="n">
        <v>36.10084033613445</v>
      </c>
    </row>
    <row r="182">
      <c r="A182" t="n">
        <v>36.55462184873949</v>
      </c>
    </row>
    <row r="183">
      <c r="A183" t="n">
        <v>37.01680672268908</v>
      </c>
    </row>
    <row r="184">
      <c r="A184" t="n">
        <v>37.15833333333333</v>
      </c>
    </row>
    <row r="185">
      <c r="A185" t="n">
        <v>37.60833333333333</v>
      </c>
    </row>
    <row r="186">
      <c r="A186" t="n">
        <v>38.06666666666667</v>
      </c>
    </row>
    <row r="187">
      <c r="A187" t="n">
        <v>38.525</v>
      </c>
    </row>
    <row r="188">
      <c r="A188" t="n">
        <v>38.66115702479339</v>
      </c>
    </row>
    <row r="189">
      <c r="A189" t="n">
        <v>39.11570247933884</v>
      </c>
    </row>
    <row r="190">
      <c r="A190" t="n">
        <v>39.5702479338843</v>
      </c>
    </row>
    <row r="191">
      <c r="A191" t="n">
        <v>39.3739837398374</v>
      </c>
    </row>
    <row r="192">
      <c r="A192" t="n">
        <v>39.82113821138211</v>
      </c>
    </row>
    <row r="193">
      <c r="A193" t="n">
        <v>40.27642276422764</v>
      </c>
    </row>
    <row r="194">
      <c r="A194" t="n">
        <v>40.40322580645162</v>
      </c>
    </row>
    <row r="195">
      <c r="A195" t="n">
        <v>40.85483870967742</v>
      </c>
    </row>
    <row r="196">
      <c r="A196" t="n">
        <v>41.31451612903226</v>
      </c>
    </row>
    <row r="197">
      <c r="A197" t="n">
        <v>41.44</v>
      </c>
    </row>
    <row r="198">
      <c r="A198" t="n">
        <v>41.896</v>
      </c>
    </row>
    <row r="199">
      <c r="A199" t="n">
        <v>42.02380952380953</v>
      </c>
    </row>
    <row r="200">
      <c r="A200" t="n">
        <v>42.1496062992126</v>
      </c>
    </row>
    <row r="201">
      <c r="A201" t="n">
        <v>42.61417322834646</v>
      </c>
    </row>
    <row r="202">
      <c r="A202" t="n">
        <v>43.08661417322835</v>
      </c>
    </row>
    <row r="203">
      <c r="A203" t="n">
        <v>43.21875</v>
      </c>
    </row>
    <row r="204">
      <c r="A204" t="n">
        <v>43.34108527131783</v>
      </c>
    </row>
    <row r="205">
      <c r="A205" t="n">
        <v>43.46923076923077</v>
      </c>
    </row>
    <row r="206">
      <c r="A206" t="n">
        <v>43.93846153846154</v>
      </c>
    </row>
    <row r="207">
      <c r="A207" t="n">
        <v>44.0763358778626</v>
      </c>
    </row>
    <row r="208">
      <c r="A208" t="n">
        <v>44.54961832061068</v>
      </c>
    </row>
    <row r="209">
      <c r="A209" t="n">
        <v>44.68939393939394</v>
      </c>
    </row>
    <row r="210">
      <c r="A210" t="n">
        <v>44.82706766917293</v>
      </c>
    </row>
    <row r="211">
      <c r="A211" t="n">
        <v>45.30827067669173</v>
      </c>
    </row>
    <row r="212">
      <c r="A212" t="n">
        <v>45.45522388059702</v>
      </c>
    </row>
    <row r="213">
      <c r="A213" t="n">
        <v>45.6</v>
      </c>
    </row>
    <row r="214">
      <c r="A214" t="n">
        <v>46.08148148148148</v>
      </c>
    </row>
    <row r="215">
      <c r="A215" t="n">
        <v>46.57037037037037</v>
      </c>
    </row>
    <row r="216">
      <c r="A216" t="n">
        <v>47.05925925925926</v>
      </c>
    </row>
    <row r="217">
      <c r="A217" t="n">
        <v>46.85401459854015</v>
      </c>
    </row>
    <row r="218">
      <c r="A218" t="n">
        <v>47.32116788321168</v>
      </c>
    </row>
    <row r="219">
      <c r="A219" t="n">
        <v>47.7956204379562</v>
      </c>
    </row>
    <row r="220">
      <c r="A220" t="n">
        <v>47.92028985507246</v>
      </c>
    </row>
    <row r="221">
      <c r="A221" t="n">
        <v>48.39130434782609</v>
      </c>
    </row>
    <row r="222">
      <c r="A222" t="n">
        <v>48.85507246376812</v>
      </c>
    </row>
    <row r="223">
      <c r="A223" t="n">
        <v>48.96402877697842</v>
      </c>
    </row>
    <row r="224">
      <c r="A224" t="n">
        <v>49.42446043165467</v>
      </c>
    </row>
    <row r="225">
      <c r="A225" t="n">
        <v>49.89208633093525</v>
      </c>
    </row>
    <row r="226">
      <c r="A226" t="n">
        <v>50</v>
      </c>
    </row>
    <row r="227">
      <c r="A227" t="n">
        <v>50.46428571428572</v>
      </c>
    </row>
    <row r="228">
      <c r="A228" t="n">
        <v>50.92857142857143</v>
      </c>
    </row>
    <row r="229">
      <c r="A229" t="n">
        <v>51.02127659574468</v>
      </c>
    </row>
    <row r="230">
      <c r="A230" t="n">
        <v>51.1056338028169</v>
      </c>
    </row>
    <row r="231">
      <c r="A231" t="n">
        <v>51.19580419580419</v>
      </c>
    </row>
    <row r="232">
      <c r="A232" t="n">
        <v>51.28472222222222</v>
      </c>
    </row>
    <row r="233">
      <c r="A233" t="n">
        <v>51.37931034482759</v>
      </c>
    </row>
    <row r="234">
      <c r="A234" t="n">
        <v>51.83448275862069</v>
      </c>
    </row>
    <row r="235">
      <c r="A235" t="n">
        <v>51.93835616438356</v>
      </c>
    </row>
    <row r="236">
      <c r="A236" t="n">
        <v>52.39726027397261</v>
      </c>
    </row>
    <row r="237">
      <c r="A237" t="n">
        <v>52.86301369863013</v>
      </c>
    </row>
    <row r="238">
      <c r="A238" t="n">
        <v>52.96598639455782</v>
      </c>
    </row>
    <row r="239">
      <c r="A239" t="n">
        <v>53.06756756756756</v>
      </c>
    </row>
    <row r="240">
      <c r="A240" t="n">
        <v>53.53378378378378</v>
      </c>
    </row>
    <row r="241">
      <c r="A241" t="n">
        <v>54.00675675675676</v>
      </c>
    </row>
    <row r="242">
      <c r="A242" t="n">
        <v>54.47972972972973</v>
      </c>
    </row>
    <row r="243">
      <c r="A243" t="n">
        <v>54.9527027027027</v>
      </c>
    </row>
    <row r="244">
      <c r="A244" t="n">
        <v>55.42567567567568</v>
      </c>
    </row>
    <row r="245">
      <c r="A245" t="n">
        <v>55.89864864864865</v>
      </c>
    </row>
    <row r="246">
      <c r="A246" t="n">
        <v>56.37162162162162</v>
      </c>
    </row>
    <row r="247">
      <c r="A247" t="n">
        <v>56.8445945945946</v>
      </c>
    </row>
    <row r="248">
      <c r="A248" t="n">
        <v>56.91946308724832</v>
      </c>
    </row>
    <row r="249">
      <c r="A249" t="n">
        <v>57.3758389261745</v>
      </c>
    </row>
    <row r="250">
      <c r="A250" t="n">
        <v>57.83892617449664</v>
      </c>
    </row>
    <row r="251">
      <c r="A251" t="n">
        <v>58.29530201342282</v>
      </c>
    </row>
    <row r="252">
      <c r="A252" t="n">
        <v>58.75167785234899</v>
      </c>
    </row>
    <row r="253">
      <c r="A253" t="n">
        <v>59.20805369127517</v>
      </c>
    </row>
    <row r="254">
      <c r="A254" t="n">
        <v>59.26</v>
      </c>
    </row>
    <row r="255">
      <c r="A255" t="n">
        <v>59.7</v>
      </c>
    </row>
    <row r="256">
      <c r="A256" t="n">
        <v>59.74172185430464</v>
      </c>
    </row>
    <row r="257">
      <c r="A257" t="n">
        <v>60.17880794701987</v>
      </c>
    </row>
    <row r="258">
      <c r="A258" t="n">
        <v>60.62251655629139</v>
      </c>
    </row>
    <row r="259">
      <c r="A259" t="n">
        <v>60.66447368421053</v>
      </c>
    </row>
    <row r="260">
      <c r="A260" t="n">
        <v>61.10526315789474</v>
      </c>
    </row>
    <row r="261">
      <c r="A261" t="n">
        <v>61.55263157894737</v>
      </c>
    </row>
    <row r="262">
      <c r="A262" t="n">
        <v>62</v>
      </c>
    </row>
    <row r="263">
      <c r="A263" t="n">
        <v>62.03267973856209</v>
      </c>
    </row>
    <row r="264">
      <c r="A264" t="n">
        <v>62.47058823529412</v>
      </c>
    </row>
    <row r="265">
      <c r="A265" t="n">
        <v>62.90849673202614</v>
      </c>
    </row>
    <row r="266">
      <c r="A266" t="n">
        <v>62.92857142857143</v>
      </c>
    </row>
    <row r="267">
      <c r="A267" t="n">
        <v>63.35714285714285</v>
      </c>
    </row>
    <row r="268">
      <c r="A268" t="n">
        <v>63.78571428571428</v>
      </c>
    </row>
    <row r="269">
      <c r="A269" t="n">
        <v>64.21428571428571</v>
      </c>
    </row>
    <row r="270">
      <c r="A270" t="n">
        <v>64.64285714285714</v>
      </c>
    </row>
    <row r="271">
      <c r="A271" t="n">
        <v>64.23717948717949</v>
      </c>
    </row>
    <row r="272">
      <c r="A272" t="n">
        <v>64.66025641025641</v>
      </c>
    </row>
    <row r="273">
      <c r="A273" t="n">
        <v>65.09615384615384</v>
      </c>
    </row>
    <row r="274">
      <c r="A274" t="n">
        <v>65.52564102564102</v>
      </c>
    </row>
    <row r="275">
      <c r="A275" t="n">
        <v>65.53503184713375</v>
      </c>
    </row>
    <row r="276">
      <c r="A276" t="n">
        <v>65.96178343949045</v>
      </c>
    </row>
    <row r="277">
      <c r="A277" t="n">
        <v>66.38853503184713</v>
      </c>
    </row>
    <row r="278">
      <c r="A278" t="n">
        <v>66.39240506329114</v>
      </c>
    </row>
    <row r="279">
      <c r="A279" t="n">
        <v>66.39622641509433</v>
      </c>
    </row>
    <row r="280">
      <c r="A280" t="n">
        <v>66.82389937106919</v>
      </c>
    </row>
    <row r="281">
      <c r="A281" t="n">
        <v>67.25157232704403</v>
      </c>
    </row>
    <row r="282">
      <c r="A282" t="n">
        <v>67.67924528301887</v>
      </c>
    </row>
    <row r="283">
      <c r="A283" t="n">
        <v>68.09433962264151</v>
      </c>
    </row>
    <row r="284">
      <c r="A284" t="n">
        <v>68.50943396226415</v>
      </c>
    </row>
    <row r="285">
      <c r="A285" t="n">
        <v>68.9245283018868</v>
      </c>
    </row>
    <row r="286">
      <c r="A286" t="n">
        <v>68.90625</v>
      </c>
    </row>
    <row r="287">
      <c r="A287" t="n">
        <v>69.31874999999999</v>
      </c>
    </row>
    <row r="288">
      <c r="A288" t="n">
        <v>69.7375</v>
      </c>
    </row>
    <row r="289">
      <c r="A289" t="n">
        <v>69.72049689440993</v>
      </c>
    </row>
    <row r="290">
      <c r="A290" t="n">
        <v>70.13664596273291</v>
      </c>
    </row>
    <row r="291">
      <c r="A291" t="n">
        <v>70.12345679012346</v>
      </c>
    </row>
    <row r="292">
      <c r="A292" t="n">
        <v>70.54320987654322</v>
      </c>
    </row>
    <row r="293">
      <c r="A293" t="n">
        <v>70.96913580246914</v>
      </c>
    </row>
    <row r="294">
      <c r="A294" t="n">
        <v>71.39506172839506</v>
      </c>
    </row>
    <row r="295">
      <c r="A295" t="n">
        <v>71.38036809815951</v>
      </c>
    </row>
    <row r="296">
      <c r="A296" t="n">
        <v>71.80368098159509</v>
      </c>
    </row>
    <row r="297">
      <c r="A297" t="n">
        <v>72.22699386503068</v>
      </c>
    </row>
    <row r="298">
      <c r="A298" t="n">
        <v>72.65030674846626</v>
      </c>
    </row>
    <row r="299">
      <c r="A299" t="n">
        <v>73.07361963190183</v>
      </c>
    </row>
    <row r="300">
      <c r="A300" t="n">
        <v>73.04878048780488</v>
      </c>
    </row>
    <row r="301">
      <c r="A301" t="n">
        <v>73.45731707317073</v>
      </c>
    </row>
    <row r="302">
      <c r="A302" t="n">
        <v>73.42424242424242</v>
      </c>
    </row>
    <row r="303">
      <c r="A303" t="n">
        <v>73.83636363636364</v>
      </c>
    </row>
    <row r="304">
      <c r="A304" t="n">
        <v>74.25454545454545</v>
      </c>
    </row>
    <row r="305">
      <c r="A305" t="n">
        <v>74.66666666666667</v>
      </c>
    </row>
    <row r="306">
      <c r="A306" t="n">
        <v>74.62048192771084</v>
      </c>
    </row>
    <row r="307">
      <c r="A307" t="n">
        <v>75.02409638554217</v>
      </c>
    </row>
    <row r="308">
      <c r="A308" t="n">
        <v>75.43373493975903</v>
      </c>
    </row>
    <row r="309">
      <c r="A309" t="n">
        <v>75.38922155688623</v>
      </c>
    </row>
    <row r="310">
      <c r="A310" t="n">
        <v>75.79041916167665</v>
      </c>
    </row>
    <row r="311">
      <c r="A311" t="n">
        <v>75.74404761904762</v>
      </c>
    </row>
    <row r="312">
      <c r="A312" t="n">
        <v>76.14880952380952</v>
      </c>
    </row>
    <row r="313">
      <c r="A313" t="n">
        <v>76.09467455621302</v>
      </c>
    </row>
    <row r="314">
      <c r="A314" t="n">
        <v>76.49112426035504</v>
      </c>
    </row>
    <row r="315">
      <c r="A315" t="n">
        <v>76.89349112426035</v>
      </c>
    </row>
    <row r="316">
      <c r="A316" t="n">
        <v>76.39181286549707</v>
      </c>
    </row>
    <row r="317">
      <c r="A317" t="n">
        <v>76.78947368421052</v>
      </c>
    </row>
    <row r="318">
      <c r="A318" t="n">
        <v>77.19883040935673</v>
      </c>
    </row>
    <row r="319">
      <c r="A319" t="n">
        <v>77.60818713450293</v>
      </c>
    </row>
    <row r="320">
      <c r="A320" t="n">
        <v>78.01754385964912</v>
      </c>
    </row>
    <row r="321">
      <c r="A321" t="n">
        <v>77.97093023255815</v>
      </c>
    </row>
    <row r="322">
      <c r="A322" t="n">
        <v>78.37790697674419</v>
      </c>
    </row>
    <row r="323">
      <c r="A323" t="n">
        <v>78.79069767441861</v>
      </c>
    </row>
    <row r="324">
      <c r="A324" t="n">
        <v>79.19767441860465</v>
      </c>
    </row>
    <row r="325">
      <c r="A325" t="n">
        <v>79.59883720930233</v>
      </c>
    </row>
    <row r="326">
      <c r="A326" t="n">
        <v>79.99418604651163</v>
      </c>
    </row>
    <row r="327">
      <c r="A327" t="n">
        <v>80.38953488372093</v>
      </c>
    </row>
    <row r="328">
      <c r="A328" t="n">
        <v>80.3179190751445</v>
      </c>
    </row>
    <row r="329">
      <c r="A329" t="n">
        <v>80.71098265895954</v>
      </c>
    </row>
    <row r="330">
      <c r="A330" t="n">
        <v>81.10404624277457</v>
      </c>
    </row>
    <row r="331">
      <c r="A331" t="n">
        <v>81.49132947976878</v>
      </c>
    </row>
    <row r="332">
      <c r="A332" t="n">
        <v>80.94285714285714</v>
      </c>
    </row>
    <row r="333">
      <c r="A333" t="n">
        <v>81.32571428571428</v>
      </c>
    </row>
    <row r="334">
      <c r="A334" t="n">
        <v>81.72</v>
      </c>
    </row>
    <row r="335">
      <c r="A335" t="n">
        <v>82.11428571428571</v>
      </c>
    </row>
    <row r="336">
      <c r="A336" t="n">
        <v>82.50857142857143</v>
      </c>
    </row>
    <row r="337">
      <c r="A337" t="n">
        <v>81.96610169491525</v>
      </c>
    </row>
    <row r="338">
      <c r="A338" t="n">
        <v>82.35593220338983</v>
      </c>
    </row>
    <row r="339">
      <c r="A339" t="n">
        <v>82.28651685393258</v>
      </c>
    </row>
    <row r="340">
      <c r="A340" t="n">
        <v>82.21229050279329</v>
      </c>
    </row>
    <row r="341">
      <c r="A341" t="n">
        <v>82.59776536312849</v>
      </c>
    </row>
    <row r="342">
      <c r="A342" t="n">
        <v>82.98882681564245</v>
      </c>
    </row>
    <row r="343">
      <c r="A343" t="n">
        <v>83.37988826815642</v>
      </c>
    </row>
    <row r="344">
      <c r="A344" t="n">
        <v>83.30555555555556</v>
      </c>
    </row>
    <row r="345">
      <c r="A345" t="n">
        <v>83.22651933701657</v>
      </c>
    </row>
    <row r="346">
      <c r="A346" t="n">
        <v>83.61325966850829</v>
      </c>
    </row>
    <row r="347">
      <c r="A347" t="n">
        <v>84.00552486187846</v>
      </c>
    </row>
    <row r="348">
      <c r="A348" t="n">
        <v>83.93406593406593</v>
      </c>
    </row>
    <row r="349">
      <c r="A349" t="n">
        <v>84.32417582417582</v>
      </c>
    </row>
    <row r="350">
      <c r="A350" t="n">
        <v>84.71978021978022</v>
      </c>
    </row>
    <row r="351">
      <c r="A351" t="n">
        <v>84.65027322404372</v>
      </c>
    </row>
    <row r="352">
      <c r="A352" t="n">
        <v>85.03825136612022</v>
      </c>
    </row>
    <row r="353">
      <c r="A353" t="n">
        <v>85.43169398907104</v>
      </c>
    </row>
    <row r="354">
      <c r="A354" t="n">
        <v>85.35869565217391</v>
      </c>
    </row>
    <row r="355">
      <c r="A355" t="n">
        <v>85.75</v>
      </c>
    </row>
    <row r="356">
      <c r="A356" t="n">
        <v>85.68108108108108</v>
      </c>
    </row>
    <row r="357">
      <c r="A357" t="n">
        <v>85.61290322580645</v>
      </c>
    </row>
    <row r="358">
      <c r="A358" t="n">
        <v>86.01075268817205</v>
      </c>
    </row>
    <row r="359">
      <c r="A359" t="n">
        <v>86.41397849462365</v>
      </c>
    </row>
    <row r="360">
      <c r="A360" t="n">
        <v>86.34224598930481</v>
      </c>
    </row>
    <row r="361">
      <c r="A361" t="n">
        <v>86.72727272727273</v>
      </c>
    </row>
    <row r="362">
      <c r="A362" t="n">
        <v>87.11764705882354</v>
      </c>
    </row>
    <row r="363">
      <c r="A363" t="n">
        <v>87.04255319148936</v>
      </c>
    </row>
    <row r="364">
      <c r="A364" t="n">
        <v>87.43085106382979</v>
      </c>
    </row>
    <row r="365">
      <c r="A365" t="n">
        <v>86.90000000000001</v>
      </c>
    </row>
    <row r="366">
      <c r="A366" t="n">
        <v>87.28947368421052</v>
      </c>
    </row>
    <row r="367">
      <c r="A367" t="n">
        <v>86.77604166666667</v>
      </c>
    </row>
    <row r="368">
      <c r="A368" t="n">
        <v>87.171875</v>
      </c>
    </row>
    <row r="369">
      <c r="A369" t="n">
        <v>87.578125</v>
      </c>
    </row>
    <row r="370">
      <c r="A370" t="n">
        <v>87.97916666666667</v>
      </c>
    </row>
    <row r="371">
      <c r="A371" t="n">
        <v>87.92227979274611</v>
      </c>
    </row>
    <row r="372">
      <c r="A372" t="n">
        <v>88.32124352331606</v>
      </c>
    </row>
    <row r="373">
      <c r="A373" t="n">
        <v>88.72538860103627</v>
      </c>
    </row>
    <row r="374">
      <c r="A374" t="n">
        <v>89.12953367875647</v>
      </c>
    </row>
    <row r="375">
      <c r="A375" t="n">
        <v>89.53367875647669</v>
      </c>
    </row>
    <row r="376">
      <c r="A376" t="n">
        <v>89.47422680412372</v>
      </c>
    </row>
    <row r="377">
      <c r="A377" t="n">
        <v>89.87628865979381</v>
      </c>
    </row>
    <row r="378">
      <c r="A378" t="n">
        <v>90.28350515463917</v>
      </c>
    </row>
    <row r="379">
      <c r="A379" t="n">
        <v>90.22564102564102</v>
      </c>
    </row>
    <row r="380">
      <c r="A380" t="n">
        <v>90.16836734693878</v>
      </c>
    </row>
    <row r="381">
      <c r="A381" t="n">
        <v>90.57653061224489</v>
      </c>
    </row>
    <row r="382">
      <c r="A382" t="n">
        <v>90.52791878172589</v>
      </c>
    </row>
    <row r="383">
      <c r="A383" t="n">
        <v>90.93908629441624</v>
      </c>
    </row>
    <row r="384">
      <c r="A384" t="n">
        <v>91.35532994923858</v>
      </c>
    </row>
    <row r="385">
      <c r="A385" t="n">
        <v>91.76649746192894</v>
      </c>
    </row>
    <row r="386">
      <c r="A386" t="n">
        <v>91.71212121212122</v>
      </c>
    </row>
    <row r="387">
      <c r="A387" t="n">
        <v>92.12121212121212</v>
      </c>
    </row>
    <row r="388">
      <c r="A388" t="n">
        <v>92.07035175879398</v>
      </c>
    </row>
    <row r="389">
      <c r="A389" t="n">
        <v>92.02</v>
      </c>
    </row>
    <row r="390">
      <c r="A390" t="n">
        <v>91.97512437810946</v>
      </c>
    </row>
    <row r="391">
      <c r="A391" t="n">
        <v>92.38805970149254</v>
      </c>
    </row>
    <row r="392">
      <c r="A392" t="n">
        <v>92.80597014925372</v>
      </c>
    </row>
    <row r="393">
      <c r="A393" t="n">
        <v>92.76237623762377</v>
      </c>
    </row>
    <row r="394">
      <c r="A394" t="n">
        <v>93.17326732673267</v>
      </c>
    </row>
    <row r="395">
      <c r="A395" t="n">
        <v>93.58910891089108</v>
      </c>
    </row>
    <row r="396">
      <c r="A396" t="n">
        <v>93.53694581280789</v>
      </c>
    </row>
    <row r="397">
      <c r="A397" t="n">
        <v>93.94581280788178</v>
      </c>
    </row>
    <row r="398">
      <c r="A398" t="n">
        <v>94.35960591133005</v>
      </c>
    </row>
    <row r="399">
      <c r="A399" t="n">
        <v>94.30392156862744</v>
      </c>
    </row>
    <row r="400">
      <c r="A400" t="n">
        <v>94.70588235294117</v>
      </c>
    </row>
    <row r="401">
      <c r="A401" t="n">
        <v>95.11274509803921</v>
      </c>
    </row>
    <row r="402">
      <c r="A402" t="n">
        <v>95.04878048780488</v>
      </c>
    </row>
    <row r="403">
      <c r="A403" t="n">
        <v>95.4390243902439</v>
      </c>
    </row>
    <row r="404">
      <c r="A404" t="n">
        <v>95.83414634146341</v>
      </c>
    </row>
    <row r="405">
      <c r="A405" t="n">
        <v>95.7621359223301</v>
      </c>
    </row>
    <row r="406">
      <c r="A406" t="n">
        <v>95.69082125603865</v>
      </c>
    </row>
    <row r="407">
      <c r="A407" t="n">
        <v>95.625</v>
      </c>
    </row>
    <row r="408">
      <c r="A408" t="n">
        <v>96.02403846153847</v>
      </c>
    </row>
    <row r="409">
      <c r="A409" t="n">
        <v>96.41826923076923</v>
      </c>
    </row>
    <row r="410">
      <c r="A410" t="n">
        <v>96.34928229665071</v>
      </c>
    </row>
    <row r="411">
      <c r="A411" t="n">
        <v>96.74162679425838</v>
      </c>
    </row>
    <row r="412">
      <c r="A412" t="n">
        <v>97.13875598086125</v>
      </c>
    </row>
    <row r="413">
      <c r="A413" t="n">
        <v>97.07142857142857</v>
      </c>
    </row>
    <row r="414">
      <c r="A414" t="n">
        <v>97.46666666666667</v>
      </c>
    </row>
    <row r="415">
      <c r="A415" t="n">
        <v>97.86666666666666</v>
      </c>
    </row>
    <row r="416">
      <c r="A416" t="n">
        <v>98.26666666666667</v>
      </c>
    </row>
    <row r="417">
      <c r="A417" t="n">
        <v>97.73113207547169</v>
      </c>
    </row>
    <row r="418">
      <c r="A418" t="n">
        <v>98.12264150943396</v>
      </c>
    </row>
    <row r="419">
      <c r="A419" t="n">
        <v>98.06103286384976</v>
      </c>
    </row>
    <row r="420">
      <c r="A420" t="n">
        <v>98.45539906103286</v>
      </c>
    </row>
    <row r="421">
      <c r="A421" t="n">
        <v>98.38785046728972</v>
      </c>
    </row>
    <row r="422">
      <c r="A422" t="n">
        <v>98.78037383177571</v>
      </c>
    </row>
    <row r="423">
      <c r="A423" t="n">
        <v>98.71162790697674</v>
      </c>
    </row>
    <row r="424">
      <c r="A424" t="n">
        <v>98.64351851851852</v>
      </c>
    </row>
    <row r="425">
      <c r="A425" t="n">
        <v>99.03703703703704</v>
      </c>
    </row>
    <row r="426">
      <c r="A426" t="n">
        <v>98.97695852534562</v>
      </c>
    </row>
    <row r="427">
      <c r="A427" t="n">
        <v>99.37327188940093</v>
      </c>
    </row>
    <row r="428">
      <c r="A428" t="n">
        <v>99.76958525345623</v>
      </c>
    </row>
    <row r="429">
      <c r="A429" t="n">
        <v>99.70642201834862</v>
      </c>
    </row>
    <row r="430">
      <c r="A430" t="n">
        <v>100.1009174311927</v>
      </c>
    </row>
    <row r="431">
      <c r="A431" t="n">
        <v>99.58636363636364</v>
      </c>
    </row>
    <row r="432">
      <c r="A432" t="n">
        <v>99.97727272727273</v>
      </c>
    </row>
    <row r="433">
      <c r="A433" t="n">
        <v>99.92307692307692</v>
      </c>
    </row>
    <row r="434">
      <c r="A434" t="n">
        <v>99.86936936936937</v>
      </c>
    </row>
    <row r="435">
      <c r="A435" t="n">
        <v>99.82062780269058</v>
      </c>
    </row>
    <row r="436">
      <c r="A436" t="n">
        <v>100.2242152466368</v>
      </c>
    </row>
    <row r="437">
      <c r="A437" t="n">
        <v>100.1830357142857</v>
      </c>
    </row>
    <row r="438">
      <c r="A438" t="n">
        <v>100.1377777777778</v>
      </c>
    </row>
    <row r="439">
      <c r="A439" t="n">
        <v>100.0973451327434</v>
      </c>
    </row>
    <row r="440">
      <c r="A440" t="n">
        <v>100.0616740088106</v>
      </c>
    </row>
    <row r="441">
      <c r="A441" t="n">
        <v>100.4669603524229</v>
      </c>
    </row>
    <row r="442">
      <c r="A442" t="n">
        <v>100.8766519823789</v>
      </c>
    </row>
    <row r="443">
      <c r="A443" t="n">
        <v>101.2819383259912</v>
      </c>
    </row>
    <row r="444">
      <c r="A444" t="n">
        <v>101.6828193832599</v>
      </c>
    </row>
    <row r="445">
      <c r="A445" t="n">
        <v>101.1921397379913</v>
      </c>
    </row>
    <row r="446">
      <c r="A446" t="n">
        <v>101.5807860262009</v>
      </c>
    </row>
    <row r="447">
      <c r="A447" t="n">
        <v>101.9781659388646</v>
      </c>
    </row>
    <row r="448">
      <c r="A448" t="n">
        <v>102.3755458515284</v>
      </c>
    </row>
    <row r="449">
      <c r="A449" t="n">
        <v>101.8831168831169</v>
      </c>
    </row>
    <row r="450">
      <c r="A450" t="n">
        <v>102.2770562770563</v>
      </c>
    </row>
    <row r="451">
      <c r="A451" t="n">
        <v>102.6796536796537</v>
      </c>
    </row>
    <row r="452">
      <c r="A452" t="n">
        <v>103.0822510822511</v>
      </c>
    </row>
    <row r="453">
      <c r="A453" t="n">
        <v>103.4848484848485</v>
      </c>
    </row>
    <row r="454">
      <c r="A454" t="n">
        <v>103.4396551724138</v>
      </c>
    </row>
    <row r="455">
      <c r="A455" t="n">
        <v>103.8405172413793</v>
      </c>
    </row>
    <row r="456">
      <c r="A456" t="n">
        <v>104.2456896551724</v>
      </c>
    </row>
    <row r="457">
      <c r="A457" t="n">
        <v>104.2017167381974</v>
      </c>
    </row>
    <row r="458">
      <c r="A458" t="n">
        <v>104.6051502145923</v>
      </c>
    </row>
    <row r="459">
      <c r="A459" t="n">
        <v>105.0128755364807</v>
      </c>
    </row>
    <row r="460">
      <c r="A460" t="n">
        <v>105.4206008583691</v>
      </c>
    </row>
    <row r="461">
      <c r="A461" t="n">
        <v>105.3717948717949</v>
      </c>
    </row>
    <row r="462">
      <c r="A462" t="n">
        <v>105.7692307692308</v>
      </c>
    </row>
    <row r="463">
      <c r="A463" t="n">
        <v>106.1709401709402</v>
      </c>
    </row>
    <row r="464">
      <c r="A464" t="n">
        <v>106.5726495726496</v>
      </c>
    </row>
    <row r="465">
      <c r="A465" t="n">
        <v>106.0677966101695</v>
      </c>
    </row>
    <row r="466">
      <c r="A466" t="n">
        <v>106.4618644067797</v>
      </c>
    </row>
    <row r="467">
      <c r="A467" t="n">
        <v>106.864406779661</v>
      </c>
    </row>
    <row r="468">
      <c r="A468" t="n">
        <v>106.8101265822785</v>
      </c>
    </row>
    <row r="469">
      <c r="A469" t="n">
        <v>107.2025316455696</v>
      </c>
    </row>
    <row r="470">
      <c r="A470" t="n">
        <v>107.5991561181435</v>
      </c>
    </row>
    <row r="471">
      <c r="A471" t="n">
        <v>107.9915611814346</v>
      </c>
    </row>
    <row r="472">
      <c r="A472" t="n">
        <v>108.3839662447257</v>
      </c>
    </row>
    <row r="473">
      <c r="A473" t="n">
        <v>108.7679324894515</v>
      </c>
    </row>
    <row r="474">
      <c r="A474" t="n">
        <v>109.1476793248945</v>
      </c>
    </row>
    <row r="475">
      <c r="A475" t="n">
        <v>109.0672268907563</v>
      </c>
    </row>
    <row r="476">
      <c r="A476" t="n">
        <v>109.4453781512605</v>
      </c>
    </row>
    <row r="477">
      <c r="A477" t="n">
        <v>109.827731092437</v>
      </c>
    </row>
    <row r="478">
      <c r="A478" t="n">
        <v>110.2100840336134</v>
      </c>
    </row>
    <row r="479">
      <c r="A479" t="n">
        <v>110.5924369747899</v>
      </c>
    </row>
    <row r="480">
      <c r="A480" t="n">
        <v>110.9747899159664</v>
      </c>
    </row>
    <row r="481">
      <c r="A481" t="n">
        <v>110.8870292887029</v>
      </c>
    </row>
    <row r="482">
      <c r="A482" t="n">
        <v>111.2635983263598</v>
      </c>
    </row>
    <row r="483">
      <c r="A483" t="n">
        <v>111.6443514644351</v>
      </c>
    </row>
    <row r="484">
      <c r="A484" t="n">
        <v>112.0209205020921</v>
      </c>
    </row>
    <row r="485">
      <c r="A485" t="n">
        <v>111.9291666666667</v>
      </c>
    </row>
    <row r="486">
      <c r="A486" t="n">
        <v>111.8381742738589</v>
      </c>
    </row>
    <row r="487">
      <c r="A487" t="n">
        <v>112.2157676348548</v>
      </c>
    </row>
    <row r="488">
      <c r="A488" t="n">
        <v>112.1322314049587</v>
      </c>
    </row>
    <row r="489">
      <c r="A489" t="n">
        <v>112.0493827160494</v>
      </c>
    </row>
    <row r="490">
      <c r="A490" t="n">
        <v>112.4320987654321</v>
      </c>
    </row>
    <row r="491">
      <c r="A491" t="n">
        <v>112.8189300411523</v>
      </c>
    </row>
    <row r="492">
      <c r="A492" t="n">
        <v>112.7418032786885</v>
      </c>
    </row>
    <row r="493">
      <c r="A493" t="n">
        <v>113.1270491803279</v>
      </c>
    </row>
    <row r="494">
      <c r="A494" t="n">
        <v>113.516393442623</v>
      </c>
    </row>
    <row r="495">
      <c r="A495" t="n">
        <v>113.905737704918</v>
      </c>
    </row>
    <row r="496">
      <c r="A496" t="n">
        <v>113.8285714285714</v>
      </c>
    </row>
    <row r="497">
      <c r="A497" t="n">
        <v>113.7520325203252</v>
      </c>
    </row>
    <row r="498">
      <c r="A498" t="n">
        <v>114.1422764227642</v>
      </c>
    </row>
    <row r="499">
      <c r="A499" t="n">
        <v>114.5365853658537</v>
      </c>
    </row>
    <row r="500">
      <c r="A500" t="n">
        <v>114.9308943089431</v>
      </c>
    </row>
    <row r="501">
      <c r="A501" t="n">
        <v>115.3170731707317</v>
      </c>
    </row>
    <row r="502">
      <c r="A502" t="n">
        <v>115.6991869918699</v>
      </c>
    </row>
    <row r="503">
      <c r="A503" t="n">
        <v>116.0772357723577</v>
      </c>
    </row>
    <row r="504">
      <c r="A504" t="n">
        <v>116.4552845528455</v>
      </c>
    </row>
    <row r="505">
      <c r="A505" t="n">
        <v>116.8333333333333</v>
      </c>
    </row>
    <row r="506">
      <c r="A506" t="n">
        <v>117.2113821138211</v>
      </c>
    </row>
    <row r="507">
      <c r="A507" t="n">
        <v>117.5894308943089</v>
      </c>
    </row>
    <row r="508">
      <c r="A508" t="n">
        <v>117.9674796747967</v>
      </c>
    </row>
    <row r="509">
      <c r="A509" t="n">
        <v>118.3455284552846</v>
      </c>
    </row>
    <row r="510">
      <c r="A510" t="n">
        <v>118.7235772357724</v>
      </c>
    </row>
    <row r="511">
      <c r="A511" t="n">
        <v>119.0975609756098</v>
      </c>
    </row>
    <row r="512">
      <c r="A512" t="n">
        <v>119.4715447154472</v>
      </c>
    </row>
    <row r="513">
      <c r="A513" t="n">
        <v>119.8373983739837</v>
      </c>
    </row>
    <row r="514">
      <c r="A514" t="n">
        <v>120.2032520325203</v>
      </c>
    </row>
    <row r="515">
      <c r="A515" t="n">
        <v>120.0769230769231</v>
      </c>
    </row>
    <row r="516">
      <c r="A516" t="n">
        <v>120.4331983805668</v>
      </c>
    </row>
    <row r="517">
      <c r="A517" t="n">
        <v>120.7935222672065</v>
      </c>
    </row>
    <row r="518">
      <c r="A518" t="n">
        <v>121.1538461538462</v>
      </c>
    </row>
    <row r="519">
      <c r="A519" t="n">
        <v>121.0241935483871</v>
      </c>
    </row>
    <row r="520">
      <c r="A520" t="n">
        <v>121.383064516129</v>
      </c>
    </row>
    <row r="521">
      <c r="A521" t="n">
        <v>121.2570281124498</v>
      </c>
    </row>
    <row r="522">
      <c r="A522" t="n">
        <v>121.6144578313253</v>
      </c>
    </row>
    <row r="523">
      <c r="A523" t="n">
        <v>121.9759036144578</v>
      </c>
    </row>
    <row r="524">
      <c r="A524" t="n">
        <v>122.3373493975904</v>
      </c>
    </row>
    <row r="525">
      <c r="A525" t="n">
        <v>122.208</v>
      </c>
    </row>
    <row r="526">
      <c r="A526" t="n">
        <v>122.568</v>
      </c>
    </row>
    <row r="527">
      <c r="A527" t="n">
        <v>122.4422310756972</v>
      </c>
    </row>
    <row r="528">
      <c r="A528" t="n">
        <v>122.804780876494</v>
      </c>
    </row>
    <row r="529">
      <c r="A529" t="n">
        <v>123.1713147410359</v>
      </c>
    </row>
    <row r="530">
      <c r="A530" t="n">
        <v>123.5338645418327</v>
      </c>
    </row>
    <row r="531">
      <c r="A531" t="n">
        <v>123.4047619047619</v>
      </c>
    </row>
    <row r="532">
      <c r="A532" t="n">
        <v>123.765873015873</v>
      </c>
    </row>
    <row r="533">
      <c r="A533" t="n">
        <v>124.1269841269841</v>
      </c>
    </row>
    <row r="534">
      <c r="A534" t="n">
        <v>124.4880952380952</v>
      </c>
    </row>
    <row r="535">
      <c r="A535" t="n">
        <v>124.8452380952381</v>
      </c>
    </row>
    <row r="536">
      <c r="A536" t="n">
        <v>125.2023809523809</v>
      </c>
    </row>
    <row r="537">
      <c r="A537" t="n">
        <v>125.0632411067194</v>
      </c>
    </row>
    <row r="538">
      <c r="A538" t="n">
        <v>125.4150197628458</v>
      </c>
    </row>
    <row r="539">
      <c r="A539" t="n">
        <v>125.7707509881423</v>
      </c>
    </row>
    <row r="540">
      <c r="A540" t="n">
        <v>125.6299212598425</v>
      </c>
    </row>
    <row r="541">
      <c r="A541" t="n">
        <v>125.4901960784314</v>
      </c>
    </row>
    <row r="542">
      <c r="A542" t="n">
        <v>125.8470588235294</v>
      </c>
    </row>
    <row r="543">
      <c r="A543" t="n">
        <v>125.71484375</v>
      </c>
    </row>
    <row r="544">
      <c r="A544" t="n">
        <v>126.0703125</v>
      </c>
    </row>
    <row r="545">
      <c r="A545" t="n">
        <v>125.9377431906615</v>
      </c>
    </row>
    <row r="546">
      <c r="A546" t="n">
        <v>126.295719844358</v>
      </c>
    </row>
    <row r="547">
      <c r="A547" t="n">
        <v>126.1627906976744</v>
      </c>
    </row>
    <row r="548">
      <c r="A548" t="n">
        <v>126.030888030888</v>
      </c>
    </row>
    <row r="549">
      <c r="A549" t="n">
        <v>126.3899613899614</v>
      </c>
    </row>
    <row r="550">
      <c r="A550" t="n">
        <v>126.2615384615385</v>
      </c>
    </row>
    <row r="551">
      <c r="A551" t="n">
        <v>126.6153846153846</v>
      </c>
    </row>
    <row r="552">
      <c r="A552" t="n">
        <v>126.4865900383142</v>
      </c>
    </row>
    <row r="553">
      <c r="A553" t="n">
        <v>126.8429118773946</v>
      </c>
    </row>
    <row r="554">
      <c r="A554" t="n">
        <v>126.7175572519084</v>
      </c>
    </row>
    <row r="555">
      <c r="A555" t="n">
        <v>126.5893536121673</v>
      </c>
    </row>
    <row r="556">
      <c r="A556" t="n">
        <v>126.9467680608365</v>
      </c>
    </row>
    <row r="557">
      <c r="A557" t="n">
        <v>127.3079847908745</v>
      </c>
    </row>
    <row r="558">
      <c r="A558" t="n">
        <v>127.1856060606061</v>
      </c>
    </row>
    <row r="559">
      <c r="A559" t="n">
        <v>127.5454545454545</v>
      </c>
    </row>
    <row r="560">
      <c r="A560" t="n">
        <v>127.9090909090909</v>
      </c>
    </row>
    <row r="561">
      <c r="A561" t="n">
        <v>127.7849056603774</v>
      </c>
    </row>
    <row r="562">
      <c r="A562" t="n">
        <v>127.6616541353384</v>
      </c>
    </row>
    <row r="563">
      <c r="A563" t="n">
        <v>128.0225563909775</v>
      </c>
    </row>
    <row r="564">
      <c r="A564" t="n">
        <v>127.9063670411985</v>
      </c>
    </row>
    <row r="565">
      <c r="A565" t="n">
        <v>128.2696629213483</v>
      </c>
    </row>
    <row r="566">
      <c r="A566" t="n">
        <v>128.6367041198502</v>
      </c>
    </row>
    <row r="567">
      <c r="A567" t="n">
        <v>129.0037453183521</v>
      </c>
    </row>
    <row r="568">
      <c r="A568" t="n">
        <v>128.8880597014926</v>
      </c>
    </row>
    <row r="569">
      <c r="A569" t="n">
        <v>128.7732342007435</v>
      </c>
    </row>
    <row r="570">
      <c r="A570" t="n">
        <v>129.1412639405204</v>
      </c>
    </row>
    <row r="571">
      <c r="A571" t="n">
        <v>129.5130111524164</v>
      </c>
    </row>
    <row r="572">
      <c r="A572" t="n">
        <v>129.4</v>
      </c>
    </row>
    <row r="573">
      <c r="A573" t="n">
        <v>129.2878228782288</v>
      </c>
    </row>
    <row r="574">
      <c r="A574" t="n">
        <v>129.6568265682657</v>
      </c>
    </row>
    <row r="575">
      <c r="A575" t="n">
        <v>129.5514705882353</v>
      </c>
    </row>
    <row r="576">
      <c r="A576" t="n">
        <v>129.9227941176471</v>
      </c>
    </row>
    <row r="577">
      <c r="A577" t="n">
        <v>129.8205128205128</v>
      </c>
    </row>
    <row r="578">
      <c r="A578" t="n">
        <v>130.1941391941392</v>
      </c>
    </row>
    <row r="579">
      <c r="A579" t="n">
        <v>130.0948905109489</v>
      </c>
    </row>
    <row r="580">
      <c r="A580" t="n">
        <v>129.9927272727273</v>
      </c>
    </row>
    <row r="581">
      <c r="A581" t="n">
        <v>130.3636363636364</v>
      </c>
    </row>
    <row r="582">
      <c r="A582" t="n">
        <v>130.2644927536232</v>
      </c>
    </row>
    <row r="583">
      <c r="A583" t="n">
        <v>130.1660649819495</v>
      </c>
    </row>
    <row r="584">
      <c r="A584" t="n">
        <v>130.5415162454874</v>
      </c>
    </row>
    <row r="585">
      <c r="A585" t="n">
        <v>130.9205776173285</v>
      </c>
    </row>
    <row r="586">
      <c r="A586" t="n">
        <v>131.2996389891697</v>
      </c>
    </row>
    <row r="587">
      <c r="A587" t="n">
        <v>130.7275985663082</v>
      </c>
    </row>
    <row r="588">
      <c r="A588" t="n">
        <v>131.0931899641577</v>
      </c>
    </row>
    <row r="589">
      <c r="A589" t="n">
        <v>130.9928571428571</v>
      </c>
    </row>
    <row r="590">
      <c r="A590" t="n">
        <v>131.3607142857143</v>
      </c>
    </row>
    <row r="591">
      <c r="A591" t="n">
        <v>131.7321428571429</v>
      </c>
    </row>
    <row r="592">
      <c r="A592" t="n">
        <v>132.1035714285714</v>
      </c>
    </row>
    <row r="593">
      <c r="A593" t="n">
        <v>131.5354609929078</v>
      </c>
    </row>
    <row r="594">
      <c r="A594" t="n">
        <v>131.9042553191489</v>
      </c>
    </row>
    <row r="595">
      <c r="A595" t="n">
        <v>131.8127208480565</v>
      </c>
    </row>
    <row r="596">
      <c r="A596" t="n">
        <v>132.1872791519435</v>
      </c>
    </row>
    <row r="597">
      <c r="A597" t="n">
        <v>132.565371024735</v>
      </c>
    </row>
    <row r="598">
      <c r="A598" t="n">
        <v>132.4753521126761</v>
      </c>
    </row>
    <row r="599">
      <c r="A599" t="n">
        <v>132.8521126760564</v>
      </c>
    </row>
    <row r="600">
      <c r="A600" t="n">
        <v>133.2323943661972</v>
      </c>
    </row>
    <row r="601">
      <c r="A601" t="n">
        <v>133.1438596491228</v>
      </c>
    </row>
    <row r="602">
      <c r="A602" t="n">
        <v>133.5228070175439</v>
      </c>
    </row>
    <row r="603">
      <c r="A603" t="n">
        <v>133.4370629370629</v>
      </c>
    </row>
    <row r="604">
      <c r="A604" t="n">
        <v>133.8111888111888</v>
      </c>
    </row>
    <row r="605">
      <c r="A605" t="n">
        <v>134.1888111888112</v>
      </c>
    </row>
    <row r="606">
      <c r="A606" t="n">
        <v>134.5664335664336</v>
      </c>
    </row>
    <row r="607">
      <c r="A607" t="n">
        <v>134.4738675958188</v>
      </c>
    </row>
    <row r="608">
      <c r="A608" t="n">
        <v>134.8501742160279</v>
      </c>
    </row>
    <row r="609">
      <c r="A609" t="n">
        <v>135.2299651567944</v>
      </c>
    </row>
    <row r="610">
      <c r="A610" t="n">
        <v>135.6062717770035</v>
      </c>
    </row>
    <row r="611">
      <c r="A611" t="n">
        <v>135.9790940766551</v>
      </c>
    </row>
    <row r="612">
      <c r="A612" t="n">
        <v>135.8784722222222</v>
      </c>
    </row>
    <row r="613">
      <c r="A613" t="n">
        <v>136.25</v>
      </c>
    </row>
    <row r="614">
      <c r="A614" t="n">
        <v>136.6215277777778</v>
      </c>
    </row>
    <row r="615">
      <c r="A615" t="n">
        <v>136.9930555555555</v>
      </c>
    </row>
    <row r="616">
      <c r="A616" t="n">
        <v>136.8892733564014</v>
      </c>
    </row>
    <row r="617">
      <c r="A617" t="n">
        <v>137.2525951557093</v>
      </c>
    </row>
    <row r="618">
      <c r="A618" t="n">
        <v>137.6193771626297</v>
      </c>
    </row>
    <row r="619">
      <c r="A619" t="n">
        <v>137.9861591695502</v>
      </c>
    </row>
    <row r="620">
      <c r="A620" t="n">
        <v>137.3986254295533</v>
      </c>
    </row>
    <row r="621">
      <c r="A621" t="n">
        <v>137.7594501718213</v>
      </c>
    </row>
    <row r="622">
      <c r="A622" t="n">
        <v>137.6541095890411</v>
      </c>
    </row>
    <row r="623">
      <c r="A623" t="n">
        <v>138.0205479452055</v>
      </c>
    </row>
    <row r="624">
      <c r="A624" t="n">
        <v>138.3869863013699</v>
      </c>
    </row>
    <row r="625">
      <c r="A625" t="n">
        <v>138.2798634812287</v>
      </c>
    </row>
    <row r="626">
      <c r="A626" t="n">
        <v>138.641638225256</v>
      </c>
    </row>
    <row r="627">
      <c r="A627" t="n">
        <v>139.0068259385665</v>
      </c>
    </row>
    <row r="628">
      <c r="A628" t="n">
        <v>138.8979591836735</v>
      </c>
    </row>
    <row r="629">
      <c r="A629" t="n">
        <v>139.2619047619048</v>
      </c>
    </row>
    <row r="630">
      <c r="A630" t="n">
        <v>139.6292517006803</v>
      </c>
    </row>
    <row r="631">
      <c r="A631" t="n">
        <v>139.5186440677966</v>
      </c>
    </row>
    <row r="632">
      <c r="A632" t="n">
        <v>139.8813559322034</v>
      </c>
    </row>
    <row r="633">
      <c r="A633" t="n">
        <v>140.2474576271186</v>
      </c>
    </row>
    <row r="634">
      <c r="A634" t="n">
        <v>139.6632996632997</v>
      </c>
    </row>
    <row r="635">
      <c r="A635" t="n">
        <v>140.023569023569</v>
      </c>
    </row>
    <row r="636">
      <c r="A636" t="n">
        <v>140.3905723905724</v>
      </c>
    </row>
    <row r="637">
      <c r="A637" t="n">
        <v>140.2852348993289</v>
      </c>
    </row>
    <row r="638">
      <c r="A638" t="n">
        <v>140.6510067114094</v>
      </c>
    </row>
    <row r="639">
      <c r="A639" t="n">
        <v>141.0167785234899</v>
      </c>
    </row>
    <row r="640">
      <c r="A640" t="n">
        <v>140.9096989966555</v>
      </c>
    </row>
    <row r="641">
      <c r="A641" t="n">
        <v>141.2742474916388</v>
      </c>
    </row>
    <row r="642">
      <c r="A642" t="n">
        <v>141.6421404682274</v>
      </c>
    </row>
    <row r="643">
      <c r="A643" t="n">
        <v>141.5366666666667</v>
      </c>
    </row>
    <row r="644">
      <c r="A644" t="n">
        <v>141.9033333333333</v>
      </c>
    </row>
    <row r="645">
      <c r="A645" t="n">
        <v>142.27</v>
      </c>
    </row>
    <row r="646">
      <c r="A646" t="n">
        <v>142.6366666666667</v>
      </c>
    </row>
    <row r="647">
      <c r="A647" t="n">
        <v>142.5282392026578</v>
      </c>
    </row>
    <row r="648">
      <c r="A648" t="n">
        <v>142.8936877076412</v>
      </c>
    </row>
    <row r="649">
      <c r="A649" t="n">
        <v>143.2624584717608</v>
      </c>
    </row>
    <row r="650">
      <c r="A650" t="n">
        <v>143.1556291390729</v>
      </c>
    </row>
    <row r="651">
      <c r="A651" t="n">
        <v>143.5198675496689</v>
      </c>
    </row>
    <row r="652">
      <c r="A652" t="n">
        <v>143.887417218543</v>
      </c>
    </row>
    <row r="653">
      <c r="A653" t="n">
        <v>144.2549668874172</v>
      </c>
    </row>
    <row r="654">
      <c r="A654" t="n">
        <v>143.6677631578947</v>
      </c>
    </row>
    <row r="655">
      <c r="A655" t="n">
        <v>144.0296052631579</v>
      </c>
    </row>
    <row r="656">
      <c r="A656" t="n">
        <v>144.3980263157895</v>
      </c>
    </row>
    <row r="657">
      <c r="A657" t="n">
        <v>144.2918032786885</v>
      </c>
    </row>
    <row r="658">
      <c r="A658" t="n">
        <v>144.1797385620915</v>
      </c>
    </row>
    <row r="659">
      <c r="A659" t="n">
        <v>144.5424836601307</v>
      </c>
    </row>
    <row r="660">
      <c r="A660" t="n">
        <v>144.9052287581699</v>
      </c>
    </row>
    <row r="661">
      <c r="A661" t="n">
        <v>145.2679738562092</v>
      </c>
    </row>
    <row r="662">
      <c r="A662" t="n">
        <v>145.6274509803922</v>
      </c>
    </row>
    <row r="663">
      <c r="A663" t="n">
        <v>145.9869281045752</v>
      </c>
    </row>
    <row r="664">
      <c r="A664" t="n">
        <v>146.3464052287582</v>
      </c>
    </row>
    <row r="665">
      <c r="A665" t="n">
        <v>146.2247557003257</v>
      </c>
    </row>
    <row r="666">
      <c r="A666" t="n">
        <v>146.5798045602606</v>
      </c>
    </row>
    <row r="667">
      <c r="A667" t="n">
        <v>146.9381107491857</v>
      </c>
    </row>
    <row r="668">
      <c r="A668" t="n">
        <v>146.8149350649351</v>
      </c>
    </row>
    <row r="669">
      <c r="A669" t="n">
        <v>147.1688311688312</v>
      </c>
    </row>
    <row r="670">
      <c r="A670" t="n">
        <v>147.525974025974</v>
      </c>
    </row>
    <row r="671">
      <c r="A671" t="n">
        <v>147.4012944983819</v>
      </c>
    </row>
    <row r="672">
      <c r="A672" t="n">
        <v>147.7540453074434</v>
      </c>
    </row>
    <row r="673">
      <c r="A673" t="n">
        <v>148.1067961165049</v>
      </c>
    </row>
    <row r="674">
      <c r="A674" t="n">
        <v>148.4595469255663</v>
      </c>
    </row>
    <row r="675">
      <c r="A675" t="n">
        <v>148.3322580645161</v>
      </c>
    </row>
    <row r="676">
      <c r="A676" t="n">
        <v>148.6838709677419</v>
      </c>
    </row>
    <row r="677">
      <c r="A677" t="n">
        <v>149.0387096774193</v>
      </c>
    </row>
    <row r="678">
      <c r="A678" t="n">
        <v>149.3903225806451</v>
      </c>
    </row>
    <row r="679">
      <c r="A679" t="n">
        <v>149.2604501607717</v>
      </c>
    </row>
    <row r="680">
      <c r="A680" t="n">
        <v>149.6109324758843</v>
      </c>
    </row>
    <row r="681">
      <c r="A681" t="n">
        <v>149.9646302250804</v>
      </c>
    </row>
    <row r="682">
      <c r="A682" t="n">
        <v>149.8365384615385</v>
      </c>
    </row>
    <row r="683">
      <c r="A683" t="n">
        <v>150.1858974358974</v>
      </c>
    </row>
    <row r="684">
      <c r="A684" t="n">
        <v>150.5384615384615</v>
      </c>
    </row>
    <row r="685">
      <c r="A685" t="n">
        <v>150.8910256410256</v>
      </c>
    </row>
    <row r="686">
      <c r="A686" t="n">
        <v>150.2802547770701</v>
      </c>
    </row>
    <row r="687">
      <c r="A687" t="n">
        <v>150.6305732484076</v>
      </c>
    </row>
    <row r="688">
      <c r="A688" t="n">
        <v>150.9872611464968</v>
      </c>
    </row>
    <row r="689">
      <c r="A689" t="n">
        <v>151.343949044586</v>
      </c>
    </row>
    <row r="690">
      <c r="A690" t="n">
        <v>151.2190476190476</v>
      </c>
    </row>
    <row r="691">
      <c r="A691" t="n">
        <v>151.5746031746032</v>
      </c>
    </row>
    <row r="692">
      <c r="A692" t="n">
        <v>151.9333333333333</v>
      </c>
    </row>
    <row r="693">
      <c r="A693" t="n">
        <v>151.8069620253165</v>
      </c>
    </row>
    <row r="694">
      <c r="A694" t="n">
        <v>152.1582278481013</v>
      </c>
    </row>
    <row r="695">
      <c r="A695" t="n">
        <v>152.5126582278481</v>
      </c>
    </row>
    <row r="696">
      <c r="A696" t="n">
        <v>152.8639240506329</v>
      </c>
    </row>
    <row r="697">
      <c r="A697" t="n">
        <v>152.7318611987382</v>
      </c>
    </row>
    <row r="698">
      <c r="A698" t="n">
        <v>153.0820189274448</v>
      </c>
    </row>
    <row r="699">
      <c r="A699" t="n">
        <v>153.4353312302839</v>
      </c>
    </row>
    <row r="700">
      <c r="A700" t="n">
        <v>152.8213166144201</v>
      </c>
    </row>
    <row r="701">
      <c r="A701" t="n">
        <v>153.1661442006269</v>
      </c>
    </row>
    <row r="702">
      <c r="A702" t="n">
        <v>153.5172413793103</v>
      </c>
    </row>
    <row r="703">
      <c r="A703" t="n">
        <v>153.8683385579937</v>
      </c>
    </row>
    <row r="704">
      <c r="A704" t="n">
        <v>153.734375</v>
      </c>
    </row>
    <row r="705">
      <c r="A705" t="n">
        <v>154.078125</v>
      </c>
    </row>
    <row r="706">
      <c r="A706" t="n">
        <v>154.425</v>
      </c>
    </row>
    <row r="707">
      <c r="A707" t="n">
        <v>154.76875</v>
      </c>
    </row>
    <row r="708">
      <c r="A708" t="n">
        <v>155.1125</v>
      </c>
    </row>
    <row r="709">
      <c r="A709" t="n">
        <v>154.9688473520249</v>
      </c>
    </row>
    <row r="710">
      <c r="A710" t="n">
        <v>155.3084112149533</v>
      </c>
    </row>
    <row r="711">
      <c r="A711" t="n">
        <v>155.6510903426791</v>
      </c>
    </row>
    <row r="712">
      <c r="A712" t="n">
        <v>155.993769470405</v>
      </c>
    </row>
    <row r="713">
      <c r="A713" t="n">
        <v>156.3364485981308</v>
      </c>
    </row>
    <row r="714">
      <c r="A714" t="n">
        <v>156.6791277258567</v>
      </c>
    </row>
    <row r="715">
      <c r="A715" t="n">
        <v>157.0218068535825</v>
      </c>
    </row>
    <row r="716">
      <c r="A716" t="n">
        <v>157.3644859813084</v>
      </c>
    </row>
    <row r="717">
      <c r="A717" t="n">
        <v>157.2173913043478</v>
      </c>
    </row>
    <row r="718">
      <c r="A718" t="n">
        <v>157.5590062111801</v>
      </c>
    </row>
    <row r="719">
      <c r="A719" t="n">
        <v>157.4148606811146</v>
      </c>
    </row>
    <row r="720">
      <c r="A720" t="n">
        <v>157.7523219814242</v>
      </c>
    </row>
    <row r="721">
      <c r="A721" t="n">
        <v>157.6049382716049</v>
      </c>
    </row>
    <row r="722">
      <c r="A722" t="n">
        <v>157.9444444444445</v>
      </c>
    </row>
    <row r="723">
      <c r="A723" t="n">
        <v>158.287037037037</v>
      </c>
    </row>
    <row r="724">
      <c r="A724" t="n">
        <v>158.1415384615385</v>
      </c>
    </row>
    <row r="725">
      <c r="A725" t="n">
        <v>157.9969325153374</v>
      </c>
    </row>
    <row r="726">
      <c r="A726" t="n">
        <v>157.8562691131498</v>
      </c>
    </row>
    <row r="727">
      <c r="A727" t="n">
        <v>158.1987767584098</v>
      </c>
    </row>
    <row r="728">
      <c r="A728" t="n">
        <v>158.5443425076453</v>
      </c>
    </row>
    <row r="729">
      <c r="A729" t="n">
        <v>158.8899082568807</v>
      </c>
    </row>
    <row r="730">
      <c r="A730" t="n">
        <v>158.7469512195122</v>
      </c>
    </row>
    <row r="731">
      <c r="A731" t="n">
        <v>159.0884146341463</v>
      </c>
    </row>
    <row r="732">
      <c r="A732" t="n">
        <v>159.4329268292683</v>
      </c>
    </row>
    <row r="733">
      <c r="A733" t="n">
        <v>159.2917933130699</v>
      </c>
    </row>
    <row r="734">
      <c r="A734" t="n">
        <v>159.1484848484849</v>
      </c>
    </row>
    <row r="735">
      <c r="A735" t="n">
        <v>159.4878787878788</v>
      </c>
    </row>
    <row r="736">
      <c r="A736" t="n">
        <v>159.830303030303</v>
      </c>
    </row>
    <row r="737">
      <c r="A737" t="n">
        <v>159.2078313253012</v>
      </c>
    </row>
    <row r="738">
      <c r="A738" t="n">
        <v>159.5481927710843</v>
      </c>
    </row>
    <row r="739">
      <c r="A739" t="n">
        <v>159.8915662650602</v>
      </c>
    </row>
    <row r="740">
      <c r="A740" t="n">
        <v>159.2724550898204</v>
      </c>
    </row>
    <row r="741">
      <c r="A741" t="n">
        <v>159.6107784431138</v>
      </c>
    </row>
    <row r="742">
      <c r="A742" t="n">
        <v>159.9550898203593</v>
      </c>
    </row>
    <row r="743">
      <c r="A743" t="n">
        <v>159.8208955223881</v>
      </c>
    </row>
    <row r="744">
      <c r="A744" t="n">
        <v>160.1641791044776</v>
      </c>
    </row>
    <row r="745">
      <c r="A745" t="n">
        <v>160.510447761194</v>
      </c>
    </row>
    <row r="746">
      <c r="A746" t="n">
        <v>160.8567164179104</v>
      </c>
    </row>
    <row r="747">
      <c r="A747" t="n">
        <v>161.2029850746269</v>
      </c>
    </row>
    <row r="748">
      <c r="A748" t="n">
        <v>161.5492537313433</v>
      </c>
    </row>
    <row r="749">
      <c r="A749" t="n">
        <v>161.8955223880597</v>
      </c>
    </row>
    <row r="750">
      <c r="A750" t="n">
        <v>161.7559523809524</v>
      </c>
    </row>
    <row r="751">
      <c r="A751" t="n">
        <v>161.6172106824926</v>
      </c>
    </row>
    <row r="752">
      <c r="A752" t="n">
        <v>161.9614243323442</v>
      </c>
    </row>
    <row r="753">
      <c r="A753" t="n">
        <v>161.8284023668639</v>
      </c>
    </row>
    <row r="754">
      <c r="A754" t="n">
        <v>161.6961651917404</v>
      </c>
    </row>
    <row r="755">
      <c r="A755" t="n">
        <v>161.5676470588235</v>
      </c>
    </row>
    <row r="756">
      <c r="A756" t="n">
        <v>161.4428152492669</v>
      </c>
    </row>
    <row r="757">
      <c r="A757" t="n">
        <v>161.3216374269006</v>
      </c>
    </row>
    <row r="758">
      <c r="A758" t="n">
        <v>161.6754385964912</v>
      </c>
    </row>
    <row r="759">
      <c r="A759" t="n">
        <v>161.5597667638484</v>
      </c>
    </row>
    <row r="760">
      <c r="A760" t="n">
        <v>161.9125364431487</v>
      </c>
    </row>
    <row r="761">
      <c r="A761" t="n">
        <v>162.268221574344</v>
      </c>
    </row>
    <row r="762">
      <c r="A762" t="n">
        <v>163.0409356725146</v>
      </c>
    </row>
    <row r="763">
      <c r="A763" t="n">
        <v>162.9183673469388</v>
      </c>
    </row>
    <row r="764">
      <c r="A764" t="n">
        <v>162.796511627907</v>
      </c>
    </row>
    <row r="765">
      <c r="A765" t="n">
        <v>163.1511627906977</v>
      </c>
    </row>
    <row r="766">
      <c r="A766" t="n">
        <v>163.0347826086957</v>
      </c>
    </row>
    <row r="767">
      <c r="A767" t="n">
        <v>162.9190751445087</v>
      </c>
    </row>
    <row r="768">
      <c r="A768" t="n">
        <v>163.2774566473989</v>
      </c>
    </row>
    <row r="769">
      <c r="A769" t="n">
        <v>162.698275862069</v>
      </c>
    </row>
    <row r="770">
      <c r="A770" t="n">
        <v>162.5902578796561</v>
      </c>
    </row>
    <row r="771">
      <c r="A771" t="n">
        <v>162.9541547277937</v>
      </c>
    </row>
    <row r="772">
      <c r="A772" t="n">
        <v>163.3209169054441</v>
      </c>
    </row>
    <row r="773">
      <c r="A773" t="n">
        <v>163.6876790830946</v>
      </c>
    </row>
    <row r="774">
      <c r="A774" t="n">
        <v>163.5857142857143</v>
      </c>
    </row>
    <row r="775">
      <c r="A775" t="n">
        <v>163.9514285714286</v>
      </c>
    </row>
    <row r="776">
      <c r="A776" t="n">
        <v>163.8518518518518</v>
      </c>
    </row>
    <row r="777">
      <c r="A777" t="n">
        <v>164.2165242165242</v>
      </c>
    </row>
    <row r="778">
      <c r="A778" t="n">
        <v>164.5811965811966</v>
      </c>
    </row>
    <row r="779">
      <c r="A779" t="n">
        <v>164.9458689458689</v>
      </c>
    </row>
    <row r="780">
      <c r="A780" t="n">
        <v>164.8409090909091</v>
      </c>
    </row>
    <row r="781">
      <c r="A781" t="n">
        <v>165.2045454545455</v>
      </c>
    </row>
    <row r="782">
      <c r="A782" t="n">
        <v>165.5710227272727</v>
      </c>
    </row>
    <row r="783">
      <c r="A783" t="n">
        <v>165.4674220963173</v>
      </c>
    </row>
    <row r="784">
      <c r="A784" t="n">
        <v>165.3615819209039</v>
      </c>
    </row>
    <row r="785">
      <c r="A785" t="n">
        <v>165.725988700565</v>
      </c>
    </row>
    <row r="786">
      <c r="A786" t="n">
        <v>166.0932203389831</v>
      </c>
    </row>
    <row r="787">
      <c r="A787" t="n">
        <v>165.9915492957747</v>
      </c>
    </row>
    <row r="788">
      <c r="A788" t="n">
        <v>166.3521126760564</v>
      </c>
    </row>
    <row r="789">
      <c r="A789" t="n">
        <v>166.2471910112359</v>
      </c>
    </row>
    <row r="790">
      <c r="A790" t="n">
        <v>166.6095505617978</v>
      </c>
    </row>
    <row r="791">
      <c r="A791" t="n">
        <v>166.5042016806723</v>
      </c>
    </row>
    <row r="792">
      <c r="A792" t="n">
        <v>166.3966480446927</v>
      </c>
    </row>
    <row r="793">
      <c r="A793" t="n">
        <v>166.7569832402235</v>
      </c>
    </row>
    <row r="794">
      <c r="A794" t="n">
        <v>166.6545961002786</v>
      </c>
    </row>
    <row r="795">
      <c r="A795" t="n">
        <v>167.016713091922</v>
      </c>
    </row>
    <row r="796">
      <c r="A796" t="n">
        <v>167.3816155988858</v>
      </c>
    </row>
    <row r="797">
      <c r="A797" t="n">
        <v>167.7465181058496</v>
      </c>
    </row>
    <row r="798">
      <c r="A798" t="n">
        <v>167.6444444444444</v>
      </c>
    </row>
    <row r="799">
      <c r="A799" t="n">
        <v>167.5429362880886</v>
      </c>
    </row>
    <row r="800">
      <c r="A800" t="n">
        <v>167.9085872576177</v>
      </c>
    </row>
    <row r="801">
      <c r="A801" t="n">
        <v>167.8121546961326</v>
      </c>
    </row>
    <row r="802">
      <c r="A802" t="n">
        <v>167.7162534435262</v>
      </c>
    </row>
    <row r="803">
      <c r="A803" t="n">
        <v>168.0853994490358</v>
      </c>
    </row>
    <row r="804">
      <c r="A804" t="n">
        <v>167.9945054945055</v>
      </c>
    </row>
    <row r="805">
      <c r="A805" t="n">
        <v>167.9041095890411</v>
      </c>
    </row>
    <row r="806">
      <c r="A806" t="n">
        <v>168.2739726027397</v>
      </c>
    </row>
    <row r="807">
      <c r="A807" t="n">
        <v>168.6465753424658</v>
      </c>
    </row>
    <row r="808">
      <c r="A808" t="n">
        <v>168.5573770491803</v>
      </c>
    </row>
    <row r="809">
      <c r="A809" t="n">
        <v>168.9289617486339</v>
      </c>
    </row>
    <row r="810">
      <c r="A810" t="n">
        <v>169.3032786885246</v>
      </c>
    </row>
    <row r="811">
      <c r="A811" t="n">
        <v>169.6775956284153</v>
      </c>
    </row>
    <row r="812">
      <c r="A812" t="n">
        <v>169.1277173913043</v>
      </c>
    </row>
    <row r="813">
      <c r="A813" t="n">
        <v>169.5</v>
      </c>
    </row>
    <row r="814">
      <c r="A814" t="n">
        <v>169.8777173913043</v>
      </c>
    </row>
    <row r="815">
      <c r="A815" t="n">
        <v>169.7940379403794</v>
      </c>
    </row>
    <row r="816">
      <c r="A816" t="n">
        <v>169.7108108108108</v>
      </c>
    </row>
    <row r="817">
      <c r="A817" t="n">
        <v>170.0864864864865</v>
      </c>
    </row>
    <row r="818">
      <c r="A818" t="n">
        <v>170.4621621621622</v>
      </c>
    </row>
    <row r="819">
      <c r="A819" t="n">
        <v>170.8324324324324</v>
      </c>
    </row>
    <row r="820">
      <c r="A820" t="n">
        <v>170.7412398921833</v>
      </c>
    </row>
    <row r="821">
      <c r="A821" t="n">
        <v>171.1105121293801</v>
      </c>
    </row>
    <row r="822">
      <c r="A822" t="n">
        <v>171.4824797843666</v>
      </c>
    </row>
    <row r="823">
      <c r="A823" t="n">
        <v>171.3924731182796</v>
      </c>
    </row>
    <row r="824">
      <c r="A824" t="n">
        <v>171.760752688172</v>
      </c>
    </row>
    <row r="825">
      <c r="A825" t="n">
        <v>171.6702412868633</v>
      </c>
    </row>
    <row r="826">
      <c r="A826" t="n">
        <v>171.5802139037433</v>
      </c>
    </row>
    <row r="827">
      <c r="A827" t="n">
        <v>171.951871657754</v>
      </c>
    </row>
    <row r="828">
      <c r="A828" t="n">
        <v>172.3262032085561</v>
      </c>
    </row>
    <row r="829">
      <c r="A829" t="n">
        <v>172.24</v>
      </c>
    </row>
    <row r="830">
      <c r="A830" t="n">
        <v>172.608</v>
      </c>
    </row>
    <row r="831">
      <c r="A831" t="n">
        <v>172.9786666666667</v>
      </c>
    </row>
    <row r="832">
      <c r="A832" t="n">
        <v>172.8856382978723</v>
      </c>
    </row>
    <row r="833">
      <c r="A833" t="n">
        <v>173.2526595744681</v>
      </c>
    </row>
    <row r="834">
      <c r="A834" t="n">
        <v>173.6223404255319</v>
      </c>
    </row>
    <row r="835">
      <c r="A835" t="n">
        <v>173.9920212765958</v>
      </c>
    </row>
    <row r="836">
      <c r="A836" t="n">
        <v>174.3617021276596</v>
      </c>
    </row>
    <row r="837">
      <c r="A837" t="n">
        <v>174.7313829787234</v>
      </c>
    </row>
    <row r="838">
      <c r="A838" t="n">
        <v>175.1010638297872</v>
      </c>
    </row>
    <row r="839">
      <c r="A839" t="n">
        <v>175.468085106383</v>
      </c>
    </row>
    <row r="840">
      <c r="A840" t="n">
        <v>175.8351063829787</v>
      </c>
    </row>
    <row r="841">
      <c r="A841" t="n">
        <v>176.2021276595745</v>
      </c>
    </row>
    <row r="842">
      <c r="A842" t="n">
        <v>176.5691489361702</v>
      </c>
    </row>
    <row r="843">
      <c r="A843" t="n">
        <v>176.9361702127659</v>
      </c>
    </row>
    <row r="844">
      <c r="A844" t="n">
        <v>177.3031914893617</v>
      </c>
    </row>
    <row r="845">
      <c r="A845" t="n">
        <v>177.6702127659574</v>
      </c>
    </row>
    <row r="846">
      <c r="A846" t="n">
        <v>178.0372340425532</v>
      </c>
    </row>
    <row r="847">
      <c r="A847" t="n">
        <v>178.4015957446809</v>
      </c>
    </row>
    <row r="848">
      <c r="A848" t="n">
        <v>178.7659574468085</v>
      </c>
    </row>
    <row r="849">
      <c r="A849" t="n">
        <v>178.6551724137931</v>
      </c>
    </row>
    <row r="850">
      <c r="A850" t="n">
        <v>179.0185676392573</v>
      </c>
    </row>
    <row r="851">
      <c r="A851" t="n">
        <v>178.9074074074074</v>
      </c>
    </row>
    <row r="852">
      <c r="A852" t="n">
        <v>179.2698412698413</v>
      </c>
    </row>
    <row r="853">
      <c r="A853" t="n">
        <v>179.6322751322751</v>
      </c>
    </row>
    <row r="854">
      <c r="A854" t="n">
        <v>179.989417989418</v>
      </c>
    </row>
    <row r="855">
      <c r="A855" t="n">
        <v>179.868073878628</v>
      </c>
    </row>
    <row r="856">
      <c r="A856" t="n">
        <v>180.2189973614776</v>
      </c>
    </row>
    <row r="857">
      <c r="A857" t="n">
        <v>180.5725593667546</v>
      </c>
    </row>
    <row r="858">
      <c r="A858" t="n">
        <v>180.4473684210526</v>
      </c>
    </row>
    <row r="859">
      <c r="A859" t="n">
        <v>180.7973684210526</v>
      </c>
    </row>
    <row r="860">
      <c r="A860" t="n">
        <v>180.6745406824147</v>
      </c>
    </row>
    <row r="861">
      <c r="A861" t="n">
        <v>181.0262467191601</v>
      </c>
    </row>
    <row r="862">
      <c r="A862" t="n">
        <v>181.3805774278215</v>
      </c>
    </row>
    <row r="863">
      <c r="A863" t="n">
        <v>181.7349081364829</v>
      </c>
    </row>
    <row r="864">
      <c r="A864" t="n">
        <v>182.0866141732284</v>
      </c>
    </row>
    <row r="865">
      <c r="A865" t="n">
        <v>182.4383202099738</v>
      </c>
    </row>
    <row r="866">
      <c r="A866" t="n">
        <v>182.7874015748031</v>
      </c>
    </row>
    <row r="867">
      <c r="A867" t="n">
        <v>183.1364829396325</v>
      </c>
    </row>
    <row r="868">
      <c r="A868" t="n">
        <v>183.4855643044619</v>
      </c>
    </row>
    <row r="869">
      <c r="A869" t="n">
        <v>183.8346456692913</v>
      </c>
    </row>
    <row r="870">
      <c r="A870" t="n">
        <v>184.1837270341207</v>
      </c>
    </row>
    <row r="871">
      <c r="A871" t="n">
        <v>184.5328083989501</v>
      </c>
    </row>
    <row r="872">
      <c r="A872" t="n">
        <v>184.8818897637795</v>
      </c>
    </row>
    <row r="873">
      <c r="A873" t="n">
        <v>185.2309711286089</v>
      </c>
    </row>
    <row r="874">
      <c r="A874" t="n">
        <v>185.5800524934383</v>
      </c>
    </row>
    <row r="875">
      <c r="A875" t="n">
        <v>185.9291338582677</v>
      </c>
    </row>
    <row r="876">
      <c r="A876" t="n">
        <v>186.2782152230971</v>
      </c>
    </row>
    <row r="877">
      <c r="A877" t="n">
        <v>186.6246719160105</v>
      </c>
    </row>
    <row r="878">
      <c r="A878" t="n">
        <v>186.9685039370079</v>
      </c>
    </row>
    <row r="879">
      <c r="A879" t="n">
        <v>186.8193717277487</v>
      </c>
    </row>
    <row r="880">
      <c r="A880" t="n">
        <v>187.1596858638744</v>
      </c>
    </row>
    <row r="881">
      <c r="A881" t="n">
        <v>187.0104438642298</v>
      </c>
    </row>
    <row r="882">
      <c r="A882" t="n">
        <v>187.3498694516971</v>
      </c>
    </row>
    <row r="883">
      <c r="A883" t="n">
        <v>187.6919060052219</v>
      </c>
    </row>
    <row r="884">
      <c r="A884" t="n">
        <v>187.5442708333333</v>
      </c>
    </row>
    <row r="885">
      <c r="A885" t="n">
        <v>187.8854166666667</v>
      </c>
    </row>
    <row r="886">
      <c r="A886" t="n">
        <v>188.2265625</v>
      </c>
    </row>
    <row r="887">
      <c r="A887" t="n">
        <v>188.5651041666667</v>
      </c>
    </row>
    <row r="888">
      <c r="A888" t="n">
        <v>188.9036458333333</v>
      </c>
    </row>
    <row r="889">
      <c r="A889" t="n">
        <v>188.7506493506494</v>
      </c>
    </row>
    <row r="890">
      <c r="A890" t="n">
        <v>189.0883116883117</v>
      </c>
    </row>
    <row r="891">
      <c r="A891" t="n">
        <v>189.425974025974</v>
      </c>
    </row>
    <row r="892">
      <c r="A892" t="n">
        <v>189.761038961039</v>
      </c>
    </row>
    <row r="893">
      <c r="A893" t="n">
        <v>189.6036269430052</v>
      </c>
    </row>
    <row r="894">
      <c r="A894" t="n">
        <v>189.9352331606217</v>
      </c>
    </row>
    <row r="895">
      <c r="A895" t="n">
        <v>190.2694300518135</v>
      </c>
    </row>
    <row r="896">
      <c r="A896" t="n">
        <v>190.6036269430052</v>
      </c>
    </row>
    <row r="897">
      <c r="A897" t="n">
        <v>190.4444444444445</v>
      </c>
    </row>
    <row r="898">
      <c r="A898" t="n">
        <v>190.7777777777778</v>
      </c>
    </row>
    <row r="899">
      <c r="A899" t="n">
        <v>191.1136950904393</v>
      </c>
    </row>
    <row r="900">
      <c r="A900" t="n">
        <v>191.4470284237726</v>
      </c>
    </row>
    <row r="901">
      <c r="A901" t="n">
        <v>191.2835051546392</v>
      </c>
    </row>
    <row r="902">
      <c r="A902" t="n">
        <v>191.6134020618557</v>
      </c>
    </row>
    <row r="903">
      <c r="A903" t="n">
        <v>191.9458762886598</v>
      </c>
    </row>
    <row r="904">
      <c r="A904" t="n">
        <v>191.7840616966581</v>
      </c>
    </row>
    <row r="905">
      <c r="A905" t="n">
        <v>192.1156812339332</v>
      </c>
    </row>
    <row r="906">
      <c r="A906" t="n">
        <v>192.4498714652956</v>
      </c>
    </row>
    <row r="907">
      <c r="A907" t="n">
        <v>192.2871794871795</v>
      </c>
    </row>
    <row r="908">
      <c r="A908" t="n">
        <v>192.6153846153846</v>
      </c>
    </row>
    <row r="909">
      <c r="A909" t="n">
        <v>192.9461538461538</v>
      </c>
    </row>
    <row r="910">
      <c r="A910" t="n">
        <v>192.2908163265306</v>
      </c>
    </row>
    <row r="911">
      <c r="A911" t="n">
        <v>192.6198979591837</v>
      </c>
    </row>
    <row r="912">
      <c r="A912" t="n">
        <v>192.4631043256997</v>
      </c>
    </row>
    <row r="913">
      <c r="A913" t="n">
        <v>192.3071065989848</v>
      </c>
    </row>
    <row r="914">
      <c r="A914" t="n">
        <v>192.1544303797468</v>
      </c>
    </row>
    <row r="915">
      <c r="A915" t="n">
        <v>192.4911392405063</v>
      </c>
    </row>
    <row r="916">
      <c r="A916" t="n">
        <v>192.8278481012658</v>
      </c>
    </row>
    <row r="917">
      <c r="A917" t="n">
        <v>192.6767676767677</v>
      </c>
    </row>
    <row r="918">
      <c r="A918" t="n">
        <v>193.0126262626263</v>
      </c>
    </row>
    <row r="919">
      <c r="A919" t="n">
        <v>192.8639798488665</v>
      </c>
    </row>
    <row r="920">
      <c r="A920" t="n">
        <v>192.2330827067669</v>
      </c>
    </row>
    <row r="921">
      <c r="A921" t="n">
        <v>192.5714285714286</v>
      </c>
    </row>
    <row r="922">
      <c r="A922" t="n">
        <v>192.9122807017544</v>
      </c>
    </row>
    <row r="923">
      <c r="A923" t="n">
        <v>192.77</v>
      </c>
    </row>
    <row r="924">
      <c r="A924" t="n">
        <v>193.11</v>
      </c>
    </row>
    <row r="925">
      <c r="A925" t="n">
        <v>193.4525</v>
      </c>
    </row>
    <row r="926">
      <c r="A926" t="n">
        <v>193.795</v>
      </c>
    </row>
    <row r="927">
      <c r="A927" t="n">
        <v>194.1375</v>
      </c>
    </row>
    <row r="928">
      <c r="A928" t="n">
        <v>193.9950124688279</v>
      </c>
    </row>
    <row r="929">
      <c r="A929" t="n">
        <v>194.3341645885287</v>
      </c>
    </row>
    <row r="930">
      <c r="A930" t="n">
        <v>194.1890547263682</v>
      </c>
    </row>
    <row r="931">
      <c r="A931" t="n">
        <v>194.5273631840796</v>
      </c>
    </row>
    <row r="932">
      <c r="A932" t="n">
        <v>194.8681592039801</v>
      </c>
    </row>
    <row r="933">
      <c r="A933" t="n">
        <v>195.2089552238806</v>
      </c>
    </row>
    <row r="934">
      <c r="A934" t="n">
        <v>195.5497512437811</v>
      </c>
    </row>
    <row r="935">
      <c r="A935" t="n">
        <v>195.8905472636816</v>
      </c>
    </row>
    <row r="936">
      <c r="A936" t="n">
        <v>196.2313432835821</v>
      </c>
    </row>
    <row r="937">
      <c r="A937" t="n">
        <v>196.5696517412935</v>
      </c>
    </row>
    <row r="938">
      <c r="A938" t="n">
        <v>196.907960199005</v>
      </c>
    </row>
    <row r="939">
      <c r="A939" t="n">
        <v>197.2437810945273</v>
      </c>
    </row>
    <row r="940">
      <c r="A940" t="n">
        <v>197.5796019900498</v>
      </c>
    </row>
    <row r="941">
      <c r="A941" t="n">
        <v>197.9154228855721</v>
      </c>
    </row>
    <row r="942">
      <c r="A942" t="n">
        <v>198.2512437810945</v>
      </c>
    </row>
    <row r="943">
      <c r="A943" t="n">
        <v>198.5870646766169</v>
      </c>
    </row>
    <row r="944">
      <c r="A944" t="n">
        <v>198.9228855721393</v>
      </c>
    </row>
    <row r="945">
      <c r="A945" t="n">
        <v>199.2562189054727</v>
      </c>
    </row>
    <row r="946">
      <c r="A946" t="n">
        <v>199.0942928039702</v>
      </c>
    </row>
    <row r="947">
      <c r="A947" t="n">
        <v>199.4267990074442</v>
      </c>
    </row>
    <row r="948">
      <c r="A948" t="n">
        <v>199.7617866004963</v>
      </c>
    </row>
    <row r="949">
      <c r="A949" t="n">
        <v>200.0967741935484</v>
      </c>
    </row>
    <row r="950">
      <c r="A950" t="n">
        <v>200.4317617866005</v>
      </c>
    </row>
    <row r="951">
      <c r="A951" t="n">
        <v>200.7667493796526</v>
      </c>
    </row>
    <row r="952">
      <c r="A952" t="n">
        <v>200.1086419753086</v>
      </c>
    </row>
    <row r="953">
      <c r="A953" t="n">
        <v>200.441975308642</v>
      </c>
    </row>
    <row r="954">
      <c r="A954" t="n">
        <v>200.7777777777778</v>
      </c>
    </row>
    <row r="955">
      <c r="A955" t="n">
        <v>200.615763546798</v>
      </c>
    </row>
    <row r="956">
      <c r="A956" t="n">
        <v>199.9632352941177</v>
      </c>
    </row>
    <row r="957">
      <c r="A957" t="n">
        <v>200.296568627451</v>
      </c>
    </row>
    <row r="958">
      <c r="A958" t="n">
        <v>200.6348039215686</v>
      </c>
    </row>
    <row r="959">
      <c r="A959" t="n">
        <v>200.481662591687</v>
      </c>
    </row>
    <row r="960">
      <c r="A960" t="n">
        <v>200.3268292682927</v>
      </c>
    </row>
    <row r="961">
      <c r="A961" t="n">
        <v>200.6609756097561</v>
      </c>
    </row>
    <row r="962">
      <c r="A962" t="n">
        <v>200.9975609756098</v>
      </c>
    </row>
    <row r="963">
      <c r="A963" t="n">
        <v>200.8442822384428</v>
      </c>
    </row>
    <row r="964">
      <c r="A964" t="n">
        <v>201.1800486618005</v>
      </c>
    </row>
    <row r="965">
      <c r="A965" t="n">
        <v>201.5182481751825</v>
      </c>
    </row>
    <row r="966">
      <c r="A966" t="n">
        <v>201.8564476885645</v>
      </c>
    </row>
    <row r="967">
      <c r="A967" t="n">
        <v>202.1922141119221</v>
      </c>
    </row>
    <row r="968">
      <c r="A968" t="n">
        <v>202.0364077669903</v>
      </c>
    </row>
    <row r="969">
      <c r="A969" t="n">
        <v>201.8813559322034</v>
      </c>
    </row>
    <row r="970">
      <c r="A970" t="n">
        <v>202.2179176755448</v>
      </c>
    </row>
    <row r="971">
      <c r="A971" t="n">
        <v>202.5569007263923</v>
      </c>
    </row>
    <row r="972">
      <c r="A972" t="n">
        <v>202.4057971014493</v>
      </c>
    </row>
    <row r="973">
      <c r="A973" t="n">
        <v>202.743961352657</v>
      </c>
    </row>
    <row r="974">
      <c r="A974" t="n">
        <v>203.0821256038647</v>
      </c>
    </row>
    <row r="975">
      <c r="A975" t="n">
        <v>203.4202898550725</v>
      </c>
    </row>
    <row r="976">
      <c r="A976" t="n">
        <v>203.756038647343</v>
      </c>
    </row>
    <row r="977">
      <c r="A977" t="n">
        <v>204.0917874396135</v>
      </c>
    </row>
    <row r="978">
      <c r="A978" t="n">
        <v>204.4275362318841</v>
      </c>
    </row>
    <row r="979">
      <c r="A979" t="n">
        <v>204.7632850241546</v>
      </c>
    </row>
    <row r="980">
      <c r="A980" t="n">
        <v>205.0990338164251</v>
      </c>
    </row>
    <row r="981">
      <c r="A981" t="n">
        <v>205.4347826086957</v>
      </c>
    </row>
    <row r="982">
      <c r="A982" t="n">
        <v>205.7705314009662</v>
      </c>
    </row>
    <row r="983">
      <c r="A983" t="n">
        <v>206.1038647342995</v>
      </c>
    </row>
    <row r="984">
      <c r="A984" t="n">
        <v>206.4371980676329</v>
      </c>
    </row>
    <row r="985">
      <c r="A985" t="n">
        <v>206.2722891566265</v>
      </c>
    </row>
    <row r="986">
      <c r="A986" t="n">
        <v>206.6</v>
      </c>
    </row>
    <row r="987">
      <c r="A987" t="n">
        <v>206.9277108433735</v>
      </c>
    </row>
    <row r="988">
      <c r="A988" t="n">
        <v>206.7548076923077</v>
      </c>
    </row>
    <row r="989">
      <c r="A989" t="n">
        <v>207.0769230769231</v>
      </c>
    </row>
    <row r="990">
      <c r="A990" t="n">
        <v>206.9016786570743</v>
      </c>
    </row>
    <row r="991">
      <c r="A991" t="n">
        <v>207.2230215827338</v>
      </c>
    </row>
    <row r="992">
      <c r="A992" t="n">
        <v>207.5419664268585</v>
      </c>
    </row>
    <row r="993">
      <c r="A993" t="n">
        <v>207.8609112709832</v>
      </c>
    </row>
    <row r="994">
      <c r="A994" t="n">
        <v>208.1798561151079</v>
      </c>
    </row>
    <row r="995">
      <c r="A995" t="n">
        <v>207.9976076555024</v>
      </c>
    </row>
    <row r="996">
      <c r="A996" t="n">
        <v>208.3133971291866</v>
      </c>
    </row>
    <row r="997">
      <c r="A997" t="n">
        <v>208.6315789473684</v>
      </c>
    </row>
    <row r="998">
      <c r="A998" t="n">
        <v>208.944976076555</v>
      </c>
    </row>
    <row r="999">
      <c r="A999" t="n">
        <v>209.255980861244</v>
      </c>
    </row>
    <row r="1000">
      <c r="A1000" t="n">
        <v>209.566985645933</v>
      </c>
    </row>
    <row r="1001">
      <c r="A1001" t="n">
        <v>209.877990430622</v>
      </c>
    </row>
    <row r="1002">
      <c r="A1002" t="n">
        <v>209.6849642004773</v>
      </c>
    </row>
    <row r="1003">
      <c r="A1003" t="n">
        <v>209.9928400954654</v>
      </c>
    </row>
    <row r="1004">
      <c r="A1004" t="n">
        <v>210.3031026252983</v>
      </c>
    </row>
    <row r="1005">
      <c r="A1005" t="n">
        <v>210.6133651551313</v>
      </c>
    </row>
    <row r="1006">
      <c r="A1006" t="n">
        <v>210.9212410501193</v>
      </c>
    </row>
    <row r="1007">
      <c r="A1007" t="n">
        <v>211.2291169451074</v>
      </c>
    </row>
    <row r="1008">
      <c r="A1008" t="n">
        <v>211.5369928400955</v>
      </c>
    </row>
    <row r="1009">
      <c r="A1009" t="n">
        <v>211.8448687350835</v>
      </c>
    </row>
    <row r="1010">
      <c r="A1010" t="n">
        <v>212.1527446300716</v>
      </c>
    </row>
    <row r="1011">
      <c r="A1011" t="n">
        <v>211.9547619047619</v>
      </c>
    </row>
    <row r="1012">
      <c r="A1012" t="n">
        <v>212.2595238095238</v>
      </c>
    </row>
    <row r="1013">
      <c r="A1013" t="n">
        <v>212.5666666666667</v>
      </c>
    </row>
    <row r="1014">
      <c r="A1014" t="n">
        <v>212.3681710213777</v>
      </c>
    </row>
    <row r="1015">
      <c r="A1015" t="n">
        <v>212.6745843230404</v>
      </c>
    </row>
    <row r="1016">
      <c r="A1016" t="n">
        <v>212.9833729216152</v>
      </c>
    </row>
    <row r="1017">
      <c r="A1017" t="n">
        <v>213.2897862232779</v>
      </c>
    </row>
    <row r="1018">
      <c r="A1018" t="n">
        <v>213.5961995249406</v>
      </c>
    </row>
    <row r="1019">
      <c r="A1019" t="n">
        <v>213.3957345971564</v>
      </c>
    </row>
    <row r="1020">
      <c r="A1020" t="n">
        <v>213.6990521327014</v>
      </c>
    </row>
    <row r="1021">
      <c r="A1021" t="n">
        <v>214.0023696682464</v>
      </c>
    </row>
    <row r="1022">
      <c r="A1022" t="n">
        <v>214.3056872037915</v>
      </c>
    </row>
    <row r="1023">
      <c r="A1023" t="n">
        <v>213.5966981132075</v>
      </c>
    </row>
    <row r="1024">
      <c r="A1024" t="n">
        <v>213.8985849056604</v>
      </c>
    </row>
    <row r="1025">
      <c r="A1025" t="n">
        <v>214.2051886792453</v>
      </c>
    </row>
    <row r="1026">
      <c r="A1026" t="n">
        <v>214.0023529411765</v>
      </c>
    </row>
    <row r="1027">
      <c r="A1027" t="n">
        <v>213.8004694835681</v>
      </c>
    </row>
    <row r="1028">
      <c r="A1028" t="n">
        <v>213.6018735362998</v>
      </c>
    </row>
    <row r="1029">
      <c r="A1029" t="n">
        <v>213.4065420560748</v>
      </c>
    </row>
    <row r="1030">
      <c r="A1030" t="n">
        <v>213.2144522144522</v>
      </c>
    </row>
    <row r="1031">
      <c r="A1031" t="n">
        <v>213.0255813953488</v>
      </c>
    </row>
    <row r="1032">
      <c r="A1032" t="n">
        <v>213.3325581395349</v>
      </c>
    </row>
    <row r="1033">
      <c r="A1033" t="n">
        <v>213.1461716937355</v>
      </c>
    </row>
    <row r="1034">
      <c r="A1034" t="n">
        <v>212.4688221709007</v>
      </c>
    </row>
    <row r="1035">
      <c r="A1035" t="n">
        <v>212.7782909930716</v>
      </c>
    </row>
    <row r="1036">
      <c r="A1036" t="n">
        <v>212.6013824884793</v>
      </c>
    </row>
    <row r="1037">
      <c r="A1037" t="n">
        <v>212.9147465437788</v>
      </c>
    </row>
    <row r="1038">
      <c r="A1038" t="n">
        <v>213.2304147465438</v>
      </c>
    </row>
    <row r="1039">
      <c r="A1039" t="n">
        <v>213.0551724137931</v>
      </c>
    </row>
    <row r="1040">
      <c r="A1040" t="n">
        <v>213.3701149425287</v>
      </c>
    </row>
    <row r="1041">
      <c r="A1041" t="n">
        <v>213.197247706422</v>
      </c>
    </row>
    <row r="1042">
      <c r="A1042" t="n">
        <v>213.5137614678899</v>
      </c>
    </row>
    <row r="1043">
      <c r="A1043" t="n">
        <v>213.8302752293578</v>
      </c>
    </row>
    <row r="1044">
      <c r="A1044" t="n">
        <v>214.1467889908257</v>
      </c>
    </row>
    <row r="1045">
      <c r="A1045" t="n">
        <v>213.9725400457666</v>
      </c>
    </row>
    <row r="1046">
      <c r="A1046" t="n">
        <v>214.3830275229358</v>
      </c>
    </row>
    <row r="1047">
      <c r="A1047" t="n">
        <v>214.7018348623853</v>
      </c>
    </row>
    <row r="1048">
      <c r="A1048" t="n">
        <v>214.5286041189931</v>
      </c>
    </row>
    <row r="1049">
      <c r="A1049" t="n">
        <v>214.3561643835616</v>
      </c>
    </row>
    <row r="1050">
      <c r="A1050" t="n">
        <v>214.675799086758</v>
      </c>
    </row>
    <row r="1051">
      <c r="A1051" t="n">
        <v>214.50569476082</v>
      </c>
    </row>
    <row r="1052">
      <c r="A1052" t="n">
        <v>214.8246013667426</v>
      </c>
    </row>
    <row r="1053">
      <c r="A1053" t="n">
        <v>215.1457858769932</v>
      </c>
    </row>
    <row r="1054">
      <c r="A1054" t="n">
        <v>215.9086757990868</v>
      </c>
    </row>
    <row r="1055">
      <c r="A1055" t="n">
        <v>216.2283105022831</v>
      </c>
    </row>
    <row r="1056">
      <c r="A1056" t="n">
        <v>216.5479452054795</v>
      </c>
    </row>
    <row r="1057">
      <c r="A1057" t="n">
        <v>216.373576309795</v>
      </c>
    </row>
    <row r="1058">
      <c r="A1058" t="n">
        <v>216.6924829157175</v>
      </c>
    </row>
    <row r="1059">
      <c r="A1059" t="n">
        <v>216.5204545454546</v>
      </c>
    </row>
    <row r="1060">
      <c r="A1060" t="n">
        <v>216.8363636363636</v>
      </c>
    </row>
    <row r="1061">
      <c r="A1061" t="n">
        <v>216.6621315192744</v>
      </c>
    </row>
    <row r="1062">
      <c r="A1062" t="n">
        <v>216.9773242630386</v>
      </c>
    </row>
    <row r="1063">
      <c r="A1063" t="n">
        <v>217.2947845804989</v>
      </c>
    </row>
    <row r="1064">
      <c r="A1064" t="n">
        <v>217.1199095022624</v>
      </c>
    </row>
    <row r="1065">
      <c r="A1065" t="n">
        <v>217.4366515837104</v>
      </c>
    </row>
    <row r="1066">
      <c r="A1066" t="n">
        <v>217.7556561085973</v>
      </c>
    </row>
    <row r="1067">
      <c r="A1067" t="n">
        <v>217.5823927765237</v>
      </c>
    </row>
    <row r="1068">
      <c r="A1068" t="n">
        <v>217.9006772009029</v>
      </c>
    </row>
    <row r="1069">
      <c r="A1069" t="n">
        <v>218.2212189616253</v>
      </c>
    </row>
    <row r="1070">
      <c r="A1070" t="n">
        <v>218.0495495495495</v>
      </c>
    </row>
    <row r="1071">
      <c r="A1071" t="n">
        <v>218.3693693693694</v>
      </c>
    </row>
    <row r="1072">
      <c r="A1072" t="n">
        <v>218.6914414414414</v>
      </c>
    </row>
    <row r="1073">
      <c r="A1073" t="n">
        <v>219.0135135135135</v>
      </c>
    </row>
    <row r="1074">
      <c r="A1074" t="n">
        <v>218.8426966292135</v>
      </c>
    </row>
    <row r="1075">
      <c r="A1075" t="n">
        <v>219.1640449438202</v>
      </c>
    </row>
    <row r="1076">
      <c r="A1076" t="n">
        <v>219.4876404494382</v>
      </c>
    </row>
    <row r="1077">
      <c r="A1077" t="n">
        <v>219.8112359550562</v>
      </c>
    </row>
    <row r="1078">
      <c r="A1078" t="n">
        <v>220.1348314606741</v>
      </c>
    </row>
    <row r="1079">
      <c r="A1079" t="n">
        <v>220.9211711711712</v>
      </c>
    </row>
    <row r="1080">
      <c r="A1080" t="n">
        <v>221.2454954954955</v>
      </c>
    </row>
    <row r="1081">
      <c r="A1081" t="n">
        <v>221.5675675675676</v>
      </c>
    </row>
    <row r="1082">
      <c r="A1082" t="n">
        <v>221.8896396396396</v>
      </c>
    </row>
    <row r="1083">
      <c r="A1083" t="n">
        <v>222.2094594594595</v>
      </c>
    </row>
    <row r="1084">
      <c r="A1084" t="n">
        <v>222.5292792792793</v>
      </c>
    </row>
    <row r="1085">
      <c r="A1085" t="n">
        <v>222.8490990990991</v>
      </c>
    </row>
    <row r="1086">
      <c r="A1086" t="n">
        <v>223.1689189189189</v>
      </c>
    </row>
    <row r="1087">
      <c r="A1087" t="n">
        <v>223.4887387387387</v>
      </c>
    </row>
    <row r="1088">
      <c r="A1088" t="n">
        <v>223.8085585585586</v>
      </c>
    </row>
    <row r="1089">
      <c r="A1089" t="n">
        <v>223.6247191011236</v>
      </c>
    </row>
    <row r="1090">
      <c r="A1090" t="n">
        <v>223.4417040358744</v>
      </c>
    </row>
    <row r="1091">
      <c r="A1091" t="n">
        <v>223.7600896860987</v>
      </c>
    </row>
    <row r="1092">
      <c r="A1092" t="n">
        <v>224.5505617977528</v>
      </c>
    </row>
    <row r="1093">
      <c r="A1093" t="n">
        <v>224.8696629213483</v>
      </c>
    </row>
    <row r="1094">
      <c r="A1094" t="n">
        <v>224.6838565022422</v>
      </c>
    </row>
    <row r="1095">
      <c r="A1095" t="n">
        <v>225.0022421524664</v>
      </c>
    </row>
    <row r="1096">
      <c r="A1096" t="n">
        <v>225.322869955157</v>
      </c>
    </row>
    <row r="1097">
      <c r="A1097" t="n">
        <v>225.6434977578475</v>
      </c>
    </row>
    <row r="1098">
      <c r="A1098" t="n">
        <v>225.9641255605381</v>
      </c>
    </row>
    <row r="1099">
      <c r="A1099" t="n">
        <v>226.2847533632287</v>
      </c>
    </row>
    <row r="1100">
      <c r="A1100" t="n">
        <v>226.6053811659193</v>
      </c>
    </row>
    <row r="1101">
      <c r="A1101" t="n">
        <v>226.9260089686099</v>
      </c>
    </row>
    <row r="1102">
      <c r="A1102" t="n">
        <v>227.2443946188341</v>
      </c>
    </row>
    <row r="1103">
      <c r="A1103" t="n">
        <v>227.5627802690583</v>
      </c>
    </row>
    <row r="1104">
      <c r="A1104" t="n">
        <v>227.8811659192825</v>
      </c>
    </row>
    <row r="1105">
      <c r="A1105" t="n">
        <v>228.1995515695067</v>
      </c>
    </row>
    <row r="1106">
      <c r="A1106" t="n">
        <v>228.5156950672646</v>
      </c>
    </row>
    <row r="1107">
      <c r="A1107" t="n">
        <v>228.829596412556</v>
      </c>
    </row>
    <row r="1108">
      <c r="A1108" t="n">
        <v>229.1412556053812</v>
      </c>
    </row>
    <row r="1109">
      <c r="A1109" t="n">
        <v>229.4529147982063</v>
      </c>
    </row>
    <row r="1110">
      <c r="A1110" t="n">
        <v>229.7645739910314</v>
      </c>
    </row>
    <row r="1111">
      <c r="A1111" t="n">
        <v>230.0739910313901</v>
      </c>
    </row>
    <row r="1112">
      <c r="A1112" t="n">
        <v>230.3811659192825</v>
      </c>
    </row>
    <row r="1113">
      <c r="A1113" t="n">
        <v>230.6838565022422</v>
      </c>
    </row>
    <row r="1114">
      <c r="A1114" t="n">
        <v>230.9865470852018</v>
      </c>
    </row>
    <row r="1115">
      <c r="A1115" t="n">
        <v>231.2892376681614</v>
      </c>
    </row>
    <row r="1116">
      <c r="A1116" t="n">
        <v>231.5919282511211</v>
      </c>
    </row>
    <row r="1117">
      <c r="A1117" t="n">
        <v>231.3758389261745</v>
      </c>
    </row>
    <row r="1118">
      <c r="A1118" t="n">
        <v>231.6778523489933</v>
      </c>
    </row>
    <row r="1119">
      <c r="A1119" t="n">
        <v>231.9821029082774</v>
      </c>
    </row>
    <row r="1120">
      <c r="A1120" t="n">
        <v>232.2527964205817</v>
      </c>
    </row>
    <row r="1121">
      <c r="A1121" t="n">
        <v>232.0379464285714</v>
      </c>
    </row>
    <row r="1122">
      <c r="A1122" t="n">
        <v>232.3415178571429</v>
      </c>
    </row>
    <row r="1123">
      <c r="A1123" t="n">
        <v>232.6473214285714</v>
      </c>
    </row>
    <row r="1124">
      <c r="A1124" t="n">
        <v>232.953125</v>
      </c>
    </row>
    <row r="1125">
      <c r="A1125" t="n">
        <v>233.5190156599552</v>
      </c>
    </row>
    <row r="1126">
      <c r="A1126" t="n">
        <v>233.8255033557047</v>
      </c>
    </row>
    <row r="1127">
      <c r="A1127" t="n">
        <v>234.1319910514542</v>
      </c>
    </row>
    <row r="1128">
      <c r="A1128" t="n">
        <v>233.9107142857143</v>
      </c>
    </row>
    <row r="1129">
      <c r="A1129" t="n">
        <v>234.2120535714286</v>
      </c>
    </row>
    <row r="1130">
      <c r="A1130" t="n">
        <v>234.515625</v>
      </c>
    </row>
    <row r="1131">
      <c r="A1131" t="n">
        <v>234.8191964285714</v>
      </c>
    </row>
    <row r="1132">
      <c r="A1132" t="n">
        <v>234.5968819599109</v>
      </c>
    </row>
    <row r="1133">
      <c r="A1133" t="n">
        <v>234.8975501113586</v>
      </c>
    </row>
    <row r="1134">
      <c r="A1134" t="n">
        <v>235.3950892857143</v>
      </c>
    </row>
    <row r="1135">
      <c r="A1135" t="n">
        <v>235.173719376392</v>
      </c>
    </row>
    <row r="1136">
      <c r="A1136" t="n">
        <v>235.4743875278396</v>
      </c>
    </row>
    <row r="1137">
      <c r="A1137" t="n">
        <v>235.7750556792873</v>
      </c>
    </row>
    <row r="1138">
      <c r="A1138" t="n">
        <v>236.075723830735</v>
      </c>
    </row>
    <row r="1139">
      <c r="A1139" t="n">
        <v>235.8511111111111</v>
      </c>
    </row>
    <row r="1140">
      <c r="A1140" t="n">
        <v>236.1511111111111</v>
      </c>
    </row>
    <row r="1141">
      <c r="A1141" t="n">
        <v>235.9268292682927</v>
      </c>
    </row>
    <row r="1142">
      <c r="A1142" t="n">
        <v>236.2261640798226</v>
      </c>
    </row>
    <row r="1143">
      <c r="A1143" t="n">
        <v>236.0044247787611</v>
      </c>
    </row>
    <row r="1144">
      <c r="A1144" t="n">
        <v>236.3030973451328</v>
      </c>
    </row>
    <row r="1145">
      <c r="A1145" t="n">
        <v>236.603982300885</v>
      </c>
    </row>
    <row r="1146">
      <c r="A1146" t="n">
        <v>236.9048672566372</v>
      </c>
    </row>
    <row r="1147">
      <c r="A1147" t="n">
        <v>237.2057522123894</v>
      </c>
    </row>
    <row r="1148">
      <c r="A1148" t="n">
        <v>237.5066371681416</v>
      </c>
    </row>
    <row r="1149">
      <c r="A1149" t="n">
        <v>237.8075221238938</v>
      </c>
    </row>
    <row r="1150">
      <c r="A1150" t="n">
        <v>238.108407079646</v>
      </c>
    </row>
    <row r="1151">
      <c r="A1151" t="n">
        <v>238.4092920353982</v>
      </c>
    </row>
    <row r="1152">
      <c r="A1152" t="n">
        <v>237.65859030837</v>
      </c>
    </row>
    <row r="1153">
      <c r="A1153" t="n">
        <v>237.9581497797357</v>
      </c>
    </row>
    <row r="1154">
      <c r="A1154" t="n">
        <v>238.2577092511013</v>
      </c>
    </row>
    <row r="1155">
      <c r="A1155" t="n">
        <v>238.5550660792952</v>
      </c>
    </row>
    <row r="1156">
      <c r="A1156" t="n">
        <v>238.3274725274725</v>
      </c>
    </row>
    <row r="1157">
      <c r="A1157" t="n">
        <v>238.6241758241758</v>
      </c>
    </row>
    <row r="1158">
      <c r="A1158" t="n">
        <v>238.9230769230769</v>
      </c>
    </row>
    <row r="1159">
      <c r="A1159" t="n">
        <v>239.2197802197802</v>
      </c>
    </row>
    <row r="1160">
      <c r="A1160" t="n">
        <v>239.5164835164835</v>
      </c>
    </row>
    <row r="1161">
      <c r="A1161" t="n">
        <v>239.2872807017544</v>
      </c>
    </row>
    <row r="1162">
      <c r="A1162" t="n">
        <v>239.578947368421</v>
      </c>
    </row>
    <row r="1163">
      <c r="A1163" t="n">
        <v>239.8728070175439</v>
      </c>
    </row>
    <row r="1164">
      <c r="A1164" t="n">
        <v>240.1644736842105</v>
      </c>
    </row>
    <row r="1165">
      <c r="A1165" t="n">
        <v>240.4561403508772</v>
      </c>
    </row>
    <row r="1166">
      <c r="A1166" t="n">
        <v>240.218818380744</v>
      </c>
    </row>
    <row r="1167">
      <c r="A1167" t="n">
        <v>240.507658643326</v>
      </c>
    </row>
    <row r="1168">
      <c r="A1168" t="n">
        <v>240.2729257641921</v>
      </c>
    </row>
    <row r="1169">
      <c r="A1169" t="n">
        <v>240.5633187772926</v>
      </c>
    </row>
    <row r="1170">
      <c r="A1170" t="n">
        <v>240.8558951965065</v>
      </c>
    </row>
    <row r="1171">
      <c r="A1171" t="n">
        <v>241.4595185995624</v>
      </c>
    </row>
    <row r="1172">
      <c r="A1172" t="n">
        <v>241.7527352297593</v>
      </c>
    </row>
    <row r="1173">
      <c r="A1173" t="n">
        <v>242.0437636761488</v>
      </c>
    </row>
    <row r="1174">
      <c r="A1174" t="n">
        <v>241.8056768558952</v>
      </c>
    </row>
    <row r="1175">
      <c r="A1175" t="n">
        <v>242.0938864628821</v>
      </c>
    </row>
    <row r="1176">
      <c r="A1176" t="n">
        <v>242.3842794759825</v>
      </c>
    </row>
    <row r="1177">
      <c r="A1177" t="n">
        <v>242.674672489083</v>
      </c>
    </row>
    <row r="1178">
      <c r="A1178" t="n">
        <v>242.4357298474945</v>
      </c>
    </row>
    <row r="1179">
      <c r="A1179" t="n">
        <v>242.7254901960784</v>
      </c>
    </row>
    <row r="1180">
      <c r="A1180" t="n">
        <v>243.0174291938998</v>
      </c>
    </row>
    <row r="1181">
      <c r="A1181" t="n">
        <v>243.3093681917211</v>
      </c>
    </row>
    <row r="1182">
      <c r="A1182" t="n">
        <v>243.0717391304348</v>
      </c>
    </row>
    <row r="1183">
      <c r="A1183" t="n">
        <v>243.3630434782609</v>
      </c>
    </row>
    <row r="1184">
      <c r="A1184" t="n">
        <v>243.6565217391304</v>
      </c>
    </row>
    <row r="1185">
      <c r="A1185" t="n">
        <v>243.95</v>
      </c>
    </row>
    <row r="1186">
      <c r="A1186" t="n">
        <v>244.2413043478261</v>
      </c>
    </row>
    <row r="1187">
      <c r="A1187" t="n">
        <v>244.002169197397</v>
      </c>
    </row>
    <row r="1188">
      <c r="A1188" t="n">
        <v>244.290672451193</v>
      </c>
    </row>
    <row r="1189">
      <c r="A1189" t="n">
        <v>244.5791757049892</v>
      </c>
    </row>
    <row r="1190">
      <c r="A1190" t="n">
        <v>244.3376623376624</v>
      </c>
    </row>
    <row r="1191">
      <c r="A1191" t="n">
        <v>244.0950323974082</v>
      </c>
    </row>
    <row r="1192">
      <c r="A1192" t="n">
        <v>244.8333333333333</v>
      </c>
    </row>
    <row r="1193">
      <c r="A1193" t="n">
        <v>244.5939524838013</v>
      </c>
    </row>
    <row r="1194">
      <c r="A1194" t="n">
        <v>244.8833693304536</v>
      </c>
    </row>
    <row r="1195">
      <c r="A1195" t="n">
        <v>244.1204301075269</v>
      </c>
    </row>
    <row r="1196">
      <c r="A1196" t="n">
        <v>244.4086021505376</v>
      </c>
    </row>
    <row r="1197">
      <c r="A1197" t="n">
        <v>244.175965665236</v>
      </c>
    </row>
    <row r="1198">
      <c r="A1198" t="n">
        <v>244.4678111587983</v>
      </c>
    </row>
    <row r="1199">
      <c r="A1199" t="n">
        <v>244.7618025751073</v>
      </c>
    </row>
    <row r="1200">
      <c r="A1200" t="n">
        <v>245.0557939914163</v>
      </c>
    </row>
    <row r="1201">
      <c r="A1201" t="n">
        <v>245.3497854077253</v>
      </c>
    </row>
    <row r="1202">
      <c r="A1202" t="n">
        <v>245.6416309012876</v>
      </c>
    </row>
    <row r="1203">
      <c r="A1203" t="n">
        <v>245.931330472103</v>
      </c>
    </row>
    <row r="1204">
      <c r="A1204" t="n">
        <v>246.2210300429184</v>
      </c>
    </row>
    <row r="1205">
      <c r="A1205" t="n">
        <v>246.5107296137339</v>
      </c>
    </row>
    <row r="1206">
      <c r="A1206" t="n">
        <v>246.8004291845494</v>
      </c>
    </row>
    <row r="1207">
      <c r="A1207" t="n">
        <v>247.0858369098712</v>
      </c>
    </row>
    <row r="1208">
      <c r="A1208" t="n">
        <v>246.8755364806867</v>
      </c>
    </row>
    <row r="1209">
      <c r="A1209" t="n">
        <v>247.1609442060086</v>
      </c>
    </row>
    <row r="1210">
      <c r="A1210" t="n">
        <v>247.4484978540773</v>
      </c>
    </row>
    <row r="1211">
      <c r="A1211" t="n">
        <v>247.7360515021459</v>
      </c>
    </row>
    <row r="1212">
      <c r="A1212" t="n">
        <v>247.492505353319</v>
      </c>
    </row>
    <row r="1213">
      <c r="A1213" t="n">
        <v>247.779443254818</v>
      </c>
    </row>
    <row r="1214">
      <c r="A1214" t="n">
        <v>248.0663811563169</v>
      </c>
    </row>
    <row r="1215">
      <c r="A1215" t="n">
        <v>247.8226495726496</v>
      </c>
    </row>
    <row r="1216">
      <c r="A1216" t="n">
        <v>248.1089743589744</v>
      </c>
    </row>
    <row r="1217">
      <c r="A1217" t="n">
        <v>248.3952991452991</v>
      </c>
    </row>
    <row r="1218">
      <c r="A1218" t="n">
        <v>248.6794871794872</v>
      </c>
    </row>
    <row r="1219">
      <c r="A1219" t="n">
        <v>248.9615384615385</v>
      </c>
    </row>
    <row r="1220">
      <c r="A1220" t="n">
        <v>248.7100213219616</v>
      </c>
    </row>
    <row r="1221">
      <c r="A1221" t="n">
        <v>248.9893390191898</v>
      </c>
    </row>
    <row r="1222">
      <c r="A1222" t="n">
        <v>248.7404255319149</v>
      </c>
    </row>
    <row r="1223">
      <c r="A1223" t="n">
        <v>249.0191489361702</v>
      </c>
    </row>
    <row r="1224">
      <c r="A1224" t="n">
        <v>249.3</v>
      </c>
    </row>
    <row r="1225">
      <c r="A1225" t="n">
        <v>249.5808510638298</v>
      </c>
    </row>
    <row r="1226">
      <c r="A1226" t="n">
        <v>248.8029661016949</v>
      </c>
    </row>
    <row r="1227">
      <c r="A1227" t="n">
        <v>249.0826271186441</v>
      </c>
    </row>
    <row r="1228">
      <c r="A1228" t="n">
        <v>249.3665254237288</v>
      </c>
    </row>
    <row r="1229">
      <c r="A1229" t="n">
        <v>249.6504237288136</v>
      </c>
    </row>
    <row r="1230">
      <c r="A1230" t="n">
        <v>249.9343220338983</v>
      </c>
    </row>
    <row r="1231">
      <c r="A1231" t="n">
        <v>250.2182203389831</v>
      </c>
    </row>
    <row r="1232">
      <c r="A1232" t="n">
        <v>250.5021186440678</v>
      </c>
    </row>
    <row r="1233">
      <c r="A1233" t="n">
        <v>250.7860169491526</v>
      </c>
    </row>
    <row r="1234">
      <c r="A1234" t="n">
        <v>251.0677966101695</v>
      </c>
    </row>
    <row r="1235">
      <c r="A1235" t="n">
        <v>250.8181818181818</v>
      </c>
    </row>
    <row r="1236">
      <c r="A1236" t="n">
        <v>251.0993657505285</v>
      </c>
    </row>
    <row r="1237">
      <c r="A1237" t="n">
        <v>251.3826638477801</v>
      </c>
    </row>
    <row r="1238">
      <c r="A1238" t="n">
        <v>251.1350210970464</v>
      </c>
    </row>
    <row r="1239">
      <c r="A1239" t="n">
        <v>251.4177215189873</v>
      </c>
    </row>
    <row r="1240">
      <c r="A1240" t="n">
        <v>251.7004219409283</v>
      </c>
    </row>
    <row r="1241">
      <c r="A1241" t="n">
        <v>251.4526315789474</v>
      </c>
    </row>
    <row r="1242">
      <c r="A1242" t="n">
        <v>251.7347368421053</v>
      </c>
    </row>
    <row r="1243">
      <c r="A1243" t="n">
        <v>252.0189473684211</v>
      </c>
    </row>
    <row r="1244">
      <c r="A1244" t="n">
        <v>252.3031578947368</v>
      </c>
    </row>
    <row r="1245">
      <c r="A1245" t="n">
        <v>252.5873684210526</v>
      </c>
    </row>
    <row r="1246">
      <c r="A1246" t="n">
        <v>252.8715789473684</v>
      </c>
    </row>
    <row r="1247">
      <c r="A1247" t="n">
        <v>253.1557894736842</v>
      </c>
    </row>
    <row r="1248">
      <c r="A1248" t="n">
        <v>252.377358490566</v>
      </c>
    </row>
    <row r="1249">
      <c r="A1249" t="n">
        <v>252.6582809224319</v>
      </c>
    </row>
    <row r="1250">
      <c r="A1250" t="n">
        <v>252.9433962264151</v>
      </c>
    </row>
    <row r="1251">
      <c r="A1251" t="n">
        <v>253.2285115303983</v>
      </c>
    </row>
    <row r="1252">
      <c r="A1252" t="n">
        <v>253.5115303983229</v>
      </c>
    </row>
    <row r="1253">
      <c r="A1253" t="n">
        <v>253.7924528301887</v>
      </c>
    </row>
    <row r="1254">
      <c r="A1254" t="n">
        <v>253.5418410041841</v>
      </c>
    </row>
    <row r="1255">
      <c r="A1255" t="n">
        <v>253.8221757322176</v>
      </c>
    </row>
    <row r="1256">
      <c r="A1256" t="n">
        <v>254.1046025104602</v>
      </c>
    </row>
    <row r="1257">
      <c r="A1257" t="n">
        <v>254.3870292887029</v>
      </c>
    </row>
    <row r="1258">
      <c r="A1258" t="n">
        <v>254.6694560669456</v>
      </c>
    </row>
    <row r="1259">
      <c r="A1259" t="n">
        <v>254.9518828451883</v>
      </c>
    </row>
    <row r="1260">
      <c r="A1260" t="n">
        <v>255.234309623431</v>
      </c>
    </row>
    <row r="1261">
      <c r="A1261" t="n">
        <v>255.5146443514644</v>
      </c>
    </row>
    <row r="1262">
      <c r="A1262" t="n">
        <v>255.258872651357</v>
      </c>
    </row>
    <row r="1263">
      <c r="A1263" t="n">
        <v>255.5365344467641</v>
      </c>
    </row>
    <row r="1264">
      <c r="A1264" t="n">
        <v>255.8162839248434</v>
      </c>
    </row>
    <row r="1265">
      <c r="A1265" t="n">
        <v>255.5625</v>
      </c>
    </row>
    <row r="1266">
      <c r="A1266" t="n">
        <v>255.8395833333333</v>
      </c>
    </row>
    <row r="1267">
      <c r="A1267" t="n">
        <v>256.11875</v>
      </c>
    </row>
    <row r="1268">
      <c r="A1268" t="n">
        <v>256.3958333333333</v>
      </c>
    </row>
    <row r="1269">
      <c r="A1269" t="n">
        <v>256.6708333333333</v>
      </c>
    </row>
    <row r="1270">
      <c r="A1270" t="n">
        <v>256.4116424116424</v>
      </c>
    </row>
    <row r="1271">
      <c r="A1271" t="n">
        <v>256.6860706860707</v>
      </c>
    </row>
    <row r="1272">
      <c r="A1272" t="n">
        <v>256.9625779625779</v>
      </c>
    </row>
    <row r="1273">
      <c r="A1273" t="n">
        <v>257.2390852390852</v>
      </c>
    </row>
    <row r="1274">
      <c r="A1274" t="n">
        <v>257.5155925155925</v>
      </c>
    </row>
    <row r="1275">
      <c r="A1275" t="n">
        <v>257.7920997920998</v>
      </c>
    </row>
    <row r="1276">
      <c r="A1276" t="n">
        <v>257.5331950207469</v>
      </c>
    </row>
    <row r="1277">
      <c r="A1277" t="n">
        <v>257.804979253112</v>
      </c>
    </row>
    <row r="1278">
      <c r="A1278" t="n">
        <v>258.0788381742739</v>
      </c>
    </row>
    <row r="1279">
      <c r="A1279" t="n">
        <v>258.3526970954357</v>
      </c>
    </row>
    <row r="1280">
      <c r="A1280" t="n">
        <v>258.6265560165975</v>
      </c>
    </row>
    <row r="1281">
      <c r="A1281" t="n">
        <v>258.8983402489627</v>
      </c>
    </row>
    <row r="1282">
      <c r="A1282" t="n">
        <v>259.4490644490645</v>
      </c>
    </row>
    <row r="1283">
      <c r="A1283" t="n">
        <v>259.7214137214137</v>
      </c>
    </row>
    <row r="1284">
      <c r="A1284" t="n">
        <v>259.993762993763</v>
      </c>
    </row>
    <row r="1285">
      <c r="A1285" t="n">
        <v>260.3875</v>
      </c>
    </row>
    <row r="1286">
      <c r="A1286" t="n">
        <v>260.9311064718163</v>
      </c>
    </row>
    <row r="1287">
      <c r="A1287" t="n">
        <v>260.6583333333334</v>
      </c>
    </row>
    <row r="1288">
      <c r="A1288" t="n">
        <v>260.9270833333333</v>
      </c>
    </row>
    <row r="1289">
      <c r="A1289" t="n">
        <v>261.1979166666667</v>
      </c>
    </row>
    <row r="1290">
      <c r="A1290" t="n">
        <v>261.46875</v>
      </c>
    </row>
    <row r="1291">
      <c r="A1291" t="n">
        <v>261.7395833333333</v>
      </c>
    </row>
    <row r="1292">
      <c r="A1292" t="n">
        <v>262.0104166666667</v>
      </c>
    </row>
    <row r="1293">
      <c r="A1293" t="n">
        <v>261.7359667359667</v>
      </c>
    </row>
    <row r="1294">
      <c r="A1294" t="n">
        <v>262.006237006237</v>
      </c>
    </row>
    <row r="1295">
      <c r="A1295" t="n">
        <v>261.7344398340249</v>
      </c>
    </row>
    <row r="1296">
      <c r="A1296" t="n">
        <v>262.0041493775934</v>
      </c>
    </row>
    <row r="1297">
      <c r="A1297" t="n">
        <v>262.2759336099585</v>
      </c>
    </row>
    <row r="1298">
      <c r="A1298" t="n">
        <v>262.545643153527</v>
      </c>
    </row>
    <row r="1299">
      <c r="A1299" t="n">
        <v>262.8153526970954</v>
      </c>
    </row>
    <row r="1300">
      <c r="A1300" t="n">
        <v>263.0850622406639</v>
      </c>
    </row>
    <row r="1301">
      <c r="A1301" t="n">
        <v>262.8095238095238</v>
      </c>
    </row>
    <row r="1302">
      <c r="A1302" t="n">
        <v>263.0766045548654</v>
      </c>
    </row>
    <row r="1303">
      <c r="A1303" t="n">
        <v>263.3457556935818</v>
      </c>
    </row>
    <row r="1304">
      <c r="A1304" t="n">
        <v>263.0702479338843</v>
      </c>
    </row>
    <row r="1305">
      <c r="A1305" t="n">
        <v>263.3367768595041</v>
      </c>
    </row>
    <row r="1306">
      <c r="A1306" t="n">
        <v>263.6053719008265</v>
      </c>
    </row>
    <row r="1307">
      <c r="A1307" t="n">
        <v>263.8739669421487</v>
      </c>
    </row>
    <row r="1308">
      <c r="A1308" t="n">
        <v>264.1425619834711</v>
      </c>
    </row>
    <row r="1309">
      <c r="A1309" t="n">
        <v>264.4111570247934</v>
      </c>
    </row>
    <row r="1310">
      <c r="A1310" t="n">
        <v>264.6797520661157</v>
      </c>
    </row>
    <row r="1311">
      <c r="A1311" t="n">
        <v>264.948347107438</v>
      </c>
    </row>
    <row r="1312">
      <c r="A1312" t="n">
        <v>265.2169421487603</v>
      </c>
    </row>
    <row r="1313">
      <c r="A1313" t="n">
        <v>265.4855371900827</v>
      </c>
    </row>
    <row r="1314">
      <c r="A1314" t="n">
        <v>265.2061855670103</v>
      </c>
    </row>
    <row r="1315">
      <c r="A1315" t="n">
        <v>265.4742268041237</v>
      </c>
    </row>
    <row r="1316">
      <c r="A1316" t="n">
        <v>265.7443298969072</v>
      </c>
    </row>
    <row r="1317">
      <c r="A1317" t="n">
        <v>266.0123711340206</v>
      </c>
    </row>
    <row r="1318">
      <c r="A1318" t="n">
        <v>266.2783505154639</v>
      </c>
    </row>
    <row r="1319">
      <c r="A1319" t="n">
        <v>266.5422680412371</v>
      </c>
    </row>
    <row r="1320">
      <c r="A1320" t="n">
        <v>266.8061855670103</v>
      </c>
    </row>
    <row r="1321">
      <c r="A1321" t="n">
        <v>267.0680412371134</v>
      </c>
    </row>
    <row r="1322">
      <c r="A1322" t="n">
        <v>267.3298969072165</v>
      </c>
    </row>
    <row r="1323">
      <c r="A1323" t="n">
        <v>267.5917525773196</v>
      </c>
    </row>
    <row r="1324">
      <c r="A1324" t="n">
        <v>267.8536082474227</v>
      </c>
    </row>
    <row r="1325">
      <c r="A1325" t="n">
        <v>268.1154639175258</v>
      </c>
    </row>
    <row r="1326">
      <c r="A1326" t="n">
        <v>268.3731958762887</v>
      </c>
    </row>
    <row r="1327">
      <c r="A1327" t="n">
        <v>269.1425619834711</v>
      </c>
    </row>
    <row r="1328">
      <c r="A1328" t="n">
        <v>268.8453608247423</v>
      </c>
    </row>
    <row r="1329">
      <c r="A1329" t="n">
        <v>269.1030927835051</v>
      </c>
    </row>
    <row r="1330">
      <c r="A1330" t="n">
        <v>268.8086419753087</v>
      </c>
    </row>
    <row r="1331">
      <c r="A1331" t="n">
        <v>267.9651639344262</v>
      </c>
    </row>
    <row r="1332">
      <c r="A1332" t="n">
        <v>268.2254098360656</v>
      </c>
    </row>
    <row r="1333">
      <c r="A1333" t="n">
        <v>267.9406952965235</v>
      </c>
    </row>
    <row r="1334">
      <c r="A1334" t="n">
        <v>267.6551020408163</v>
      </c>
    </row>
    <row r="1335">
      <c r="A1335" t="n">
        <v>267.3727087576375</v>
      </c>
    </row>
    <row r="1336">
      <c r="A1336" t="n">
        <v>267.0934959349593</v>
      </c>
    </row>
    <row r="1337">
      <c r="A1337" t="n">
        <v>266.8174442190669</v>
      </c>
    </row>
    <row r="1338">
      <c r="A1338" t="n">
        <v>267.0851926977688</v>
      </c>
    </row>
    <row r="1339">
      <c r="A1339" t="n">
        <v>267.8638211382114</v>
      </c>
    </row>
    <row r="1340">
      <c r="A1340" t="n">
        <v>267.5902636916836</v>
      </c>
    </row>
    <row r="1341">
      <c r="A1341" t="n">
        <v>267.8580121703854</v>
      </c>
    </row>
    <row r="1342">
      <c r="A1342" t="n">
        <v>268.1277890466532</v>
      </c>
    </row>
    <row r="1343">
      <c r="A1343" t="n">
        <v>268.3975659229209</v>
      </c>
    </row>
    <row r="1344">
      <c r="A1344" t="n">
        <v>268.6673427991886</v>
      </c>
    </row>
    <row r="1345">
      <c r="A1345" t="n">
        <v>268.9350912778905</v>
      </c>
    </row>
    <row r="1346">
      <c r="A1346" t="n">
        <v>269.2028397565923</v>
      </c>
    </row>
    <row r="1347">
      <c r="A1347" t="n">
        <v>269.9776422764228</v>
      </c>
    </row>
    <row r="1348">
      <c r="A1348" t="n">
        <v>270.2418699186992</v>
      </c>
    </row>
    <row r="1349">
      <c r="A1349" t="n">
        <v>270.5060975609756</v>
      </c>
    </row>
    <row r="1350">
      <c r="A1350" t="n">
        <v>270.770325203252</v>
      </c>
    </row>
    <row r="1351">
      <c r="A1351" t="n">
        <v>271.0345528455285</v>
      </c>
    </row>
    <row r="1352">
      <c r="A1352" t="n">
        <v>270.7464503042596</v>
      </c>
    </row>
    <row r="1353">
      <c r="A1353" t="n">
        <v>271.0081135902637</v>
      </c>
    </row>
    <row r="1354">
      <c r="A1354" t="n">
        <v>271.2718052738336</v>
      </c>
    </row>
    <row r="1355">
      <c r="A1355" t="n">
        <v>271.5354969574037</v>
      </c>
    </row>
    <row r="1356">
      <c r="A1356" t="n">
        <v>271.7991886409736</v>
      </c>
    </row>
    <row r="1357">
      <c r="A1357" t="n">
        <v>272.0628803245436</v>
      </c>
    </row>
    <row r="1358">
      <c r="A1358" t="n">
        <v>272.8414634146341</v>
      </c>
    </row>
    <row r="1359">
      <c r="A1359" t="n">
        <v>273.1036585365854</v>
      </c>
    </row>
    <row r="1360">
      <c r="A1360" t="n">
        <v>273.3658536585366</v>
      </c>
    </row>
    <row r="1361">
      <c r="A1361" t="n">
        <v>273.6260162601626</v>
      </c>
    </row>
    <row r="1362">
      <c r="A1362" t="n">
        <v>273.8861788617886</v>
      </c>
    </row>
    <row r="1363">
      <c r="A1363" t="n">
        <v>274.4602851323829</v>
      </c>
    </row>
    <row r="1364">
      <c r="A1364" t="n">
        <v>274.7189409368635</v>
      </c>
    </row>
    <row r="1365">
      <c r="A1365" t="n">
        <v>274.4186991869919</v>
      </c>
    </row>
    <row r="1366">
      <c r="A1366" t="n">
        <v>274.6768292682927</v>
      </c>
    </row>
    <row r="1367">
      <c r="A1367" t="n">
        <v>274.9369918699187</v>
      </c>
    </row>
    <row r="1368">
      <c r="A1368" t="n">
        <v>275.1971544715447</v>
      </c>
    </row>
    <row r="1369">
      <c r="A1369" t="n">
        <v>275.3869653767821</v>
      </c>
    </row>
    <row r="1370">
      <c r="A1370" t="n">
        <v>275.6456211812628</v>
      </c>
    </row>
    <row r="1371">
      <c r="A1371" t="n">
        <v>275.9042769857434</v>
      </c>
    </row>
    <row r="1372">
      <c r="A1372" t="n">
        <v>276.6857142857143</v>
      </c>
    </row>
    <row r="1373">
      <c r="A1373" t="n">
        <v>276.9428571428571</v>
      </c>
    </row>
    <row r="1374">
      <c r="A1374" t="n">
        <v>277.2</v>
      </c>
    </row>
    <row r="1375">
      <c r="A1375" t="n">
        <v>277.4571428571429</v>
      </c>
    </row>
    <row r="1376">
      <c r="A1376" t="n">
        <v>277.1486761710794</v>
      </c>
    </row>
    <row r="1377">
      <c r="A1377" t="n">
        <v>277.4032586558045</v>
      </c>
    </row>
    <row r="1378">
      <c r="A1378" t="n">
        <v>277.6489795918367</v>
      </c>
    </row>
    <row r="1379">
      <c r="A1379" t="n">
        <v>277.9040816326531</v>
      </c>
    </row>
    <row r="1380">
      <c r="A1380" t="n">
        <v>277.5926680244399</v>
      </c>
    </row>
    <row r="1381">
      <c r="A1381" t="n">
        <v>277.847250509165</v>
      </c>
    </row>
    <row r="1382">
      <c r="A1382" t="n">
        <v>277.5386178861789</v>
      </c>
    </row>
    <row r="1383">
      <c r="A1383" t="n">
        <v>277.7947154471545</v>
      </c>
    </row>
    <row r="1384">
      <c r="A1384" t="n">
        <v>278.0528455284553</v>
      </c>
    </row>
    <row r="1385">
      <c r="A1385" t="n">
        <v>277.7464503042596</v>
      </c>
    </row>
    <row r="1386">
      <c r="A1386" t="n">
        <v>278.0040567951319</v>
      </c>
    </row>
    <row r="1387">
      <c r="A1387" t="n">
        <v>278.26369168357</v>
      </c>
    </row>
    <row r="1388">
      <c r="A1388" t="n">
        <v>277.9595141700405</v>
      </c>
    </row>
    <row r="1389">
      <c r="A1389" t="n">
        <v>278.2186234817814</v>
      </c>
    </row>
    <row r="1390">
      <c r="A1390" t="n">
        <v>278.4797570850203</v>
      </c>
    </row>
    <row r="1391">
      <c r="A1391" t="n">
        <v>278.7408906882591</v>
      </c>
    </row>
    <row r="1392">
      <c r="A1392" t="n">
        <v>278.4383838383839</v>
      </c>
    </row>
    <row r="1393">
      <c r="A1393" t="n">
        <v>278.6989898989899</v>
      </c>
    </row>
    <row r="1394">
      <c r="A1394" t="n">
        <v>278.3991935483871</v>
      </c>
    </row>
    <row r="1395">
      <c r="A1395" t="n">
        <v>278.6592741935484</v>
      </c>
    </row>
    <row r="1396">
      <c r="A1396" t="n">
        <v>278.921370967742</v>
      </c>
    </row>
    <row r="1397">
      <c r="A1397" t="n">
        <v>279.1814516129032</v>
      </c>
    </row>
    <row r="1398">
      <c r="A1398" t="n">
        <v>279.4415322580645</v>
      </c>
    </row>
    <row r="1399">
      <c r="A1399" t="n">
        <v>279.1388329979879</v>
      </c>
    </row>
    <row r="1400">
      <c r="A1400" t="n">
        <v>278.8373493975903</v>
      </c>
    </row>
    <row r="1401">
      <c r="A1401" t="n">
        <v>279.0983935742972</v>
      </c>
    </row>
    <row r="1402">
      <c r="A1402" t="n">
        <v>279.8853118712274</v>
      </c>
    </row>
    <row r="1403">
      <c r="A1403" t="n">
        <v>279.5863453815261</v>
      </c>
    </row>
    <row r="1404">
      <c r="A1404" t="n">
        <v>279.8493975903614</v>
      </c>
    </row>
    <row r="1405">
      <c r="A1405" t="n">
        <v>280.1144578313253</v>
      </c>
    </row>
    <row r="1406">
      <c r="A1406" t="n">
        <v>280.3795180722892</v>
      </c>
    </row>
    <row r="1407">
      <c r="A1407" t="n">
        <v>280.0801603206413</v>
      </c>
    </row>
    <row r="1408">
      <c r="A1408" t="n">
        <v>280.3406813627254</v>
      </c>
    </row>
    <row r="1409">
      <c r="A1409" t="n">
        <v>280.6032064128257</v>
      </c>
    </row>
    <row r="1410">
      <c r="A1410" t="n">
        <v>280.8657314629259</v>
      </c>
    </row>
    <row r="1411">
      <c r="A1411" t="n">
        <v>281.128256513026</v>
      </c>
    </row>
    <row r="1412">
      <c r="A1412" t="n">
        <v>281.3907815631263</v>
      </c>
    </row>
    <row r="1413">
      <c r="A1413" t="n">
        <v>281.6533066132264</v>
      </c>
    </row>
    <row r="1414">
      <c r="A1414" t="n">
        <v>281.9158316633266</v>
      </c>
    </row>
    <row r="1415">
      <c r="A1415" t="n">
        <v>281.614</v>
      </c>
    </row>
    <row r="1416">
      <c r="A1416" t="n">
        <v>281.876</v>
      </c>
    </row>
    <row r="1417">
      <c r="A1417" t="n">
        <v>282.138</v>
      </c>
    </row>
    <row r="1418">
      <c r="A1418" t="n">
        <v>282.4</v>
      </c>
    </row>
    <row r="1419">
      <c r="A1419" t="n">
        <v>282.662</v>
      </c>
    </row>
    <row r="1420">
      <c r="A1420" t="n">
        <v>282.924</v>
      </c>
    </row>
    <row r="1421">
      <c r="A1421" t="n">
        <v>283.186</v>
      </c>
    </row>
    <row r="1422">
      <c r="A1422" t="n">
        <v>282.8822355289421</v>
      </c>
    </row>
    <row r="1423">
      <c r="A1423" t="n">
        <v>283.1417165668663</v>
      </c>
    </row>
    <row r="1424">
      <c r="A1424" t="n">
        <v>283.4031936127744</v>
      </c>
    </row>
    <row r="1425">
      <c r="A1425" t="n">
        <v>283.0996015936255</v>
      </c>
    </row>
    <row r="1426">
      <c r="A1426" t="n">
        <v>283.3605577689243</v>
      </c>
    </row>
    <row r="1427">
      <c r="A1427" t="n">
        <v>283.0576540755467</v>
      </c>
    </row>
    <row r="1428">
      <c r="A1428" t="n">
        <v>283.3161033797217</v>
      </c>
    </row>
    <row r="1429">
      <c r="A1429" t="n">
        <v>283.5765407554672</v>
      </c>
    </row>
    <row r="1430">
      <c r="A1430" t="n">
        <v>283.2718253968254</v>
      </c>
    </row>
    <row r="1431">
      <c r="A1431" t="n">
        <v>282.9683168316832</v>
      </c>
    </row>
    <row r="1432">
      <c r="A1432" t="n">
        <v>283.7519841269842</v>
      </c>
    </row>
    <row r="1433">
      <c r="A1433" t="n">
        <v>284.0138888888889</v>
      </c>
    </row>
    <row r="1434">
      <c r="A1434" t="n">
        <v>283.7108910891089</v>
      </c>
    </row>
    <row r="1435">
      <c r="A1435" t="n">
        <v>283.970297029703</v>
      </c>
    </row>
    <row r="1436">
      <c r="A1436" t="n">
        <v>284.2316831683168</v>
      </c>
    </row>
    <row r="1437">
      <c r="A1437" t="n">
        <v>283.9308300395257</v>
      </c>
    </row>
    <row r="1438">
      <c r="A1438" t="n">
        <v>283.6311637080868</v>
      </c>
    </row>
    <row r="1439">
      <c r="A1439" t="n">
        <v>283.3326771653543</v>
      </c>
    </row>
    <row r="1440">
      <c r="A1440" t="n">
        <v>283.5944881889764</v>
      </c>
    </row>
    <row r="1441">
      <c r="A1441" t="n">
        <v>284.3806706114398</v>
      </c>
    </row>
    <row r="1442">
      <c r="A1442" t="n">
        <v>284.6410256410256</v>
      </c>
    </row>
    <row r="1443">
      <c r="A1443" t="n">
        <v>284.9013806706114</v>
      </c>
    </row>
    <row r="1444">
      <c r="A1444" t="n">
        <v>284.9960552268245</v>
      </c>
    </row>
    <row r="1445">
      <c r="A1445" t="n">
        <v>285.2564102564103</v>
      </c>
    </row>
    <row r="1446">
      <c r="A1446" t="n">
        <v>285.516765285996</v>
      </c>
    </row>
    <row r="1447">
      <c r="A1447" t="n">
        <v>285.7771203155818</v>
      </c>
    </row>
    <row r="1448">
      <c r="A1448" t="n">
        <v>286.0374753451676</v>
      </c>
    </row>
    <row r="1449">
      <c r="A1449" t="n">
        <v>286.2938856015779</v>
      </c>
    </row>
    <row r="1450">
      <c r="A1450" t="n">
        <v>286.5502958579881</v>
      </c>
    </row>
    <row r="1451">
      <c r="A1451" t="n">
        <v>286.8067061143984</v>
      </c>
    </row>
    <row r="1452">
      <c r="A1452" t="n">
        <v>287.5909090909091</v>
      </c>
    </row>
    <row r="1453">
      <c r="A1453" t="n">
        <v>287.8458498023716</v>
      </c>
    </row>
    <row r="1454">
      <c r="A1454" t="n">
        <v>288.098814229249</v>
      </c>
    </row>
    <row r="1455">
      <c r="A1455" t="n">
        <v>288.4217821782178</v>
      </c>
    </row>
    <row r="1456">
      <c r="A1456" t="n">
        <v>288.6752475247525</v>
      </c>
    </row>
    <row r="1457">
      <c r="A1457" t="n">
        <v>288.9287128712871</v>
      </c>
    </row>
    <row r="1458">
      <c r="A1458" t="n">
        <v>289.1821782178218</v>
      </c>
    </row>
    <row r="1459">
      <c r="A1459" t="n">
        <v>289.4356435643564</v>
      </c>
    </row>
    <row r="1460">
      <c r="A1460" t="n">
        <v>289.1166007905138</v>
      </c>
    </row>
    <row r="1461">
      <c r="A1461" t="n">
        <v>289.3695652173913</v>
      </c>
    </row>
    <row r="1462">
      <c r="A1462" t="n">
        <v>289.6245059288538</v>
      </c>
    </row>
    <row r="1463">
      <c r="A1463" t="n">
        <v>289.3076923076923</v>
      </c>
    </row>
    <row r="1464">
      <c r="A1464" t="n">
        <v>289.560157790927</v>
      </c>
    </row>
    <row r="1465">
      <c r="A1465" t="n">
        <v>289.8145956607495</v>
      </c>
    </row>
    <row r="1466">
      <c r="A1466" t="n">
        <v>290.069033530572</v>
      </c>
    </row>
    <row r="1467">
      <c r="A1467" t="n">
        <v>289.751968503937</v>
      </c>
    </row>
    <row r="1468">
      <c r="A1468" t="n">
        <v>290.005905511811</v>
      </c>
    </row>
    <row r="1469">
      <c r="A1469" t="n">
        <v>290.261811023622</v>
      </c>
    </row>
    <row r="1470">
      <c r="A1470" t="n">
        <v>290.1397637795276</v>
      </c>
    </row>
    <row r="1471">
      <c r="A1471" t="n">
        <v>290.3956692913386</v>
      </c>
    </row>
    <row r="1472">
      <c r="A1472" t="n">
        <v>290.6535433070866</v>
      </c>
    </row>
    <row r="1473">
      <c r="A1473" t="n">
        <v>290.8740157480315</v>
      </c>
    </row>
    <row r="1474">
      <c r="A1474" t="n">
        <v>291.1318897637796</v>
      </c>
    </row>
    <row r="1475">
      <c r="A1475" t="n">
        <v>290.8192534381139</v>
      </c>
    </row>
    <row r="1476">
      <c r="A1476" t="n">
        <v>291.0766208251474</v>
      </c>
    </row>
    <row r="1477">
      <c r="A1477" t="n">
        <v>291.3339882121808</v>
      </c>
    </row>
    <row r="1478">
      <c r="A1478" t="n">
        <v>291.0196078431372</v>
      </c>
    </row>
    <row r="1479">
      <c r="A1479" t="n">
        <v>291.2745098039215</v>
      </c>
    </row>
    <row r="1480">
      <c r="A1480" t="n">
        <v>291.5313725490196</v>
      </c>
    </row>
    <row r="1481">
      <c r="A1481" t="n">
        <v>291.7882352941177</v>
      </c>
    </row>
    <row r="1482">
      <c r="A1482" t="n">
        <v>292.0450980392157</v>
      </c>
    </row>
    <row r="1483">
      <c r="A1483" t="n">
        <v>292.3019607843137</v>
      </c>
    </row>
    <row r="1484">
      <c r="A1484" t="n">
        <v>292.5588235294118</v>
      </c>
    </row>
    <row r="1485">
      <c r="A1485" t="n">
        <v>292.8156862745098</v>
      </c>
    </row>
    <row r="1486">
      <c r="A1486" t="n">
        <v>293.0705882352941</v>
      </c>
    </row>
    <row r="1487">
      <c r="A1487" t="n">
        <v>293.1686274509804</v>
      </c>
    </row>
    <row r="1488">
      <c r="A1488" t="n">
        <v>293.4235294117647</v>
      </c>
    </row>
    <row r="1489">
      <c r="A1489" t="n">
        <v>293.6803921568628</v>
      </c>
    </row>
    <row r="1490">
      <c r="A1490" t="n">
        <v>293.9372549019608</v>
      </c>
    </row>
    <row r="1491">
      <c r="A1491" t="n">
        <v>294.1941176470588</v>
      </c>
    </row>
    <row r="1492">
      <c r="A1492" t="n">
        <v>294.4509803921569</v>
      </c>
    </row>
    <row r="1493">
      <c r="A1493" t="n">
        <v>294.1291585127202</v>
      </c>
    </row>
    <row r="1494">
      <c r="A1494" t="n">
        <v>294.4</v>
      </c>
    </row>
    <row r="1495">
      <c r="A1495" t="n">
        <v>294.0802348336595</v>
      </c>
    </row>
    <row r="1496">
      <c r="A1496" t="n">
        <v>294.3365949119374</v>
      </c>
    </row>
    <row r="1497">
      <c r="A1497" t="n">
        <v>294.5929549902153</v>
      </c>
    </row>
    <row r="1498">
      <c r="A1498" t="n">
        <v>294.8454011741683</v>
      </c>
    </row>
    <row r="1499">
      <c r="A1499" t="n">
        <v>295.0978473581213</v>
      </c>
    </row>
    <row r="1500">
      <c r="A1500" t="n">
        <v>295.3502935420744</v>
      </c>
    </row>
    <row r="1501">
      <c r="A1501" t="n">
        <v>295.6027397260274</v>
      </c>
    </row>
    <row r="1502">
      <c r="A1502" t="n">
        <v>295.8551859099804</v>
      </c>
    </row>
    <row r="1503">
      <c r="A1503" t="n">
        <v>296.1076320939335</v>
      </c>
    </row>
    <row r="1504">
      <c r="A1504" t="n">
        <v>296.2156862745098</v>
      </c>
    </row>
    <row r="1505">
      <c r="A1505" t="n">
        <v>296.3274509803921</v>
      </c>
    </row>
    <row r="1506">
      <c r="A1506" t="n">
        <v>296.578431372549</v>
      </c>
    </row>
    <row r="1507">
      <c r="A1507" t="n">
        <v>296.8313725490196</v>
      </c>
    </row>
    <row r="1508">
      <c r="A1508" t="n">
        <v>297.0843137254902</v>
      </c>
    </row>
    <row r="1509">
      <c r="A1509" t="n">
        <v>297.3372549019608</v>
      </c>
    </row>
    <row r="1510">
      <c r="A1510" t="n">
        <v>297.5901960784313</v>
      </c>
    </row>
    <row r="1511">
      <c r="A1511" t="n">
        <v>297.8431372549019</v>
      </c>
    </row>
    <row r="1512">
      <c r="A1512" t="n">
        <v>298.0921568627451</v>
      </c>
    </row>
    <row r="1513">
      <c r="A1513" t="n">
        <v>298.3411764705882</v>
      </c>
    </row>
    <row r="1514">
      <c r="A1514" t="n">
        <v>299.1355599214145</v>
      </c>
    </row>
    <row r="1515">
      <c r="A1515" t="n">
        <v>299.8523622047244</v>
      </c>
    </row>
    <row r="1516">
      <c r="A1516" t="n">
        <v>300.1003937007874</v>
      </c>
    </row>
    <row r="1517">
      <c r="A1517" t="n">
        <v>300.3464566929134</v>
      </c>
    </row>
    <row r="1518">
      <c r="A1518" t="n">
        <v>300.5925196850393</v>
      </c>
    </row>
    <row r="1519">
      <c r="A1519" t="n">
        <v>300.8385826771653</v>
      </c>
    </row>
    <row r="1520">
      <c r="A1520" t="n">
        <v>301.0846456692913</v>
      </c>
    </row>
    <row r="1521">
      <c r="A1521" t="n">
        <v>301.3307086614173</v>
      </c>
    </row>
    <row r="1522">
      <c r="A1522" t="n">
        <v>301.5767716535433</v>
      </c>
    </row>
    <row r="1523">
      <c r="A1523" t="n">
        <v>301.8228346456693</v>
      </c>
    </row>
    <row r="1524">
      <c r="A1524" t="n">
        <v>302.0688976377953</v>
      </c>
    </row>
    <row r="1525">
      <c r="A1525" t="n">
        <v>302.3149606299212</v>
      </c>
    </row>
    <row r="1526">
      <c r="A1526" t="n">
        <v>302.5590551181102</v>
      </c>
    </row>
    <row r="1527">
      <c r="A1527" t="n">
        <v>302.8031496062992</v>
      </c>
    </row>
    <row r="1528">
      <c r="A1528" t="n">
        <v>303.0472440944882</v>
      </c>
    </row>
    <row r="1529">
      <c r="A1529" t="n">
        <v>303.2913385826772</v>
      </c>
    </row>
    <row r="1530">
      <c r="A1530" t="n">
        <v>302.9390962671906</v>
      </c>
    </row>
    <row r="1531">
      <c r="A1531" t="n">
        <v>303.1827111984283</v>
      </c>
    </row>
    <row r="1532">
      <c r="A1532" t="n">
        <v>303.426326129666</v>
      </c>
    </row>
    <row r="1533">
      <c r="A1533" t="n">
        <v>303.6699410609037</v>
      </c>
    </row>
    <row r="1534">
      <c r="A1534" t="n">
        <v>303.9135559921414</v>
      </c>
    </row>
    <row r="1535">
      <c r="A1535" t="n">
        <v>304.1571709233792</v>
      </c>
    </row>
    <row r="1536">
      <c r="A1536" t="n">
        <v>304.4007858546169</v>
      </c>
    </row>
    <row r="1537">
      <c r="A1537" t="n">
        <v>304.6424361493124</v>
      </c>
    </row>
    <row r="1538">
      <c r="A1538" t="n">
        <v>304.8840864440078</v>
      </c>
    </row>
    <row r="1539">
      <c r="A1539" t="n">
        <v>304.5274509803921</v>
      </c>
    </row>
    <row r="1540">
      <c r="A1540" t="n">
        <v>305.2966601178782</v>
      </c>
    </row>
    <row r="1541">
      <c r="A1541" t="n">
        <v>305.5402750491159</v>
      </c>
    </row>
    <row r="1542">
      <c r="A1542" t="n">
        <v>305.7838899803536</v>
      </c>
    </row>
    <row r="1543">
      <c r="A1543" t="n">
        <v>306.0275049115913</v>
      </c>
    </row>
    <row r="1544">
      <c r="A1544" t="n">
        <v>305.6705882352941</v>
      </c>
    </row>
    <row r="1545">
      <c r="A1545" t="n">
        <v>305.9137254901961</v>
      </c>
    </row>
    <row r="1546">
      <c r="A1546" t="n">
        <v>305.559686888454</v>
      </c>
    </row>
    <row r="1547">
      <c r="A1547" t="n">
        <v>305.8043052837573</v>
      </c>
    </row>
    <row r="1548">
      <c r="A1548" t="n">
        <v>304.8557504873294</v>
      </c>
    </row>
    <row r="1549">
      <c r="A1549" t="n">
        <v>304.5058365758755</v>
      </c>
    </row>
    <row r="1550">
      <c r="A1550" t="n">
        <v>304.7509727626459</v>
      </c>
    </row>
    <row r="1551">
      <c r="A1551" t="n">
        <v>304.9980544747082</v>
      </c>
    </row>
    <row r="1552">
      <c r="A1552" t="n">
        <v>305.2451361867704</v>
      </c>
    </row>
    <row r="1553">
      <c r="A1553" t="n">
        <v>304.8990291262136</v>
      </c>
    </row>
    <row r="1554">
      <c r="A1554" t="n">
        <v>305.1456310679612</v>
      </c>
    </row>
    <row r="1555">
      <c r="A1555" t="n">
        <v>305.2407766990291</v>
      </c>
    </row>
    <row r="1556">
      <c r="A1556" t="n">
        <v>304.8972868217054</v>
      </c>
    </row>
    <row r="1557">
      <c r="A1557" t="n">
        <v>305.1472868217054</v>
      </c>
    </row>
    <row r="1558">
      <c r="A1558" t="n">
        <v>305.3992248062016</v>
      </c>
    </row>
    <row r="1559">
      <c r="A1559" t="n">
        <v>304.4710424710425</v>
      </c>
    </row>
    <row r="1560">
      <c r="A1560" t="n">
        <v>304.7200772200772</v>
      </c>
    </row>
    <row r="1561">
      <c r="A1561" t="n">
        <v>304.969111969112</v>
      </c>
    </row>
    <row r="1562">
      <c r="A1562" t="n">
        <v>305.7736943907157</v>
      </c>
    </row>
    <row r="1563">
      <c r="A1563" t="n">
        <v>304.8439306358381</v>
      </c>
    </row>
    <row r="1564">
      <c r="A1564" t="n">
        <v>305.092485549133</v>
      </c>
    </row>
    <row r="1565">
      <c r="A1565" t="n">
        <v>305.3448940269749</v>
      </c>
    </row>
    <row r="1566">
      <c r="A1566" t="n">
        <v>305.0076923076923</v>
      </c>
    </row>
    <row r="1567">
      <c r="A1567" t="n">
        <v>304.6717850287908</v>
      </c>
    </row>
    <row r="1568">
      <c r="A1568" t="n">
        <v>304.9232245681382</v>
      </c>
    </row>
    <row r="1569">
      <c r="A1569" t="n">
        <v>305.0038387715931</v>
      </c>
    </row>
    <row r="1570">
      <c r="A1570" t="n">
        <v>305.257197696737</v>
      </c>
    </row>
    <row r="1571">
      <c r="A1571" t="n">
        <v>305.5124760076775</v>
      </c>
    </row>
    <row r="1572">
      <c r="A1572" t="n">
        <v>305.767754318618</v>
      </c>
    </row>
    <row r="1573">
      <c r="A1573" t="n">
        <v>304.9367816091954</v>
      </c>
    </row>
    <row r="1574">
      <c r="A1574" t="n">
        <v>305.191570881226</v>
      </c>
    </row>
    <row r="1575">
      <c r="A1575" t="n">
        <v>305.4501915708812</v>
      </c>
    </row>
    <row r="1576">
      <c r="A1576" t="n">
        <v>304.5419847328244</v>
      </c>
    </row>
    <row r="1577">
      <c r="A1577" t="n">
        <v>304.7996183206107</v>
      </c>
    </row>
    <row r="1578">
      <c r="A1578" t="n">
        <v>305.4780114722753</v>
      </c>
    </row>
    <row r="1579">
      <c r="A1579" t="n">
        <v>305.1545801526718</v>
      </c>
    </row>
    <row r="1580">
      <c r="A1580" t="n">
        <v>304.8304761904762</v>
      </c>
    </row>
    <row r="1581">
      <c r="A1581" t="n">
        <v>305.0895238095238</v>
      </c>
    </row>
    <row r="1582">
      <c r="A1582" t="n">
        <v>304.7680608365019</v>
      </c>
    </row>
    <row r="1583">
      <c r="A1583" t="n">
        <v>304.4459203036053</v>
      </c>
    </row>
    <row r="1584">
      <c r="A1584" t="n">
        <v>304.7039848197343</v>
      </c>
    </row>
    <row r="1585">
      <c r="A1585" t="n">
        <v>304.9639468690702</v>
      </c>
    </row>
    <row r="1586">
      <c r="A1586" t="n">
        <v>304.6439393939394</v>
      </c>
    </row>
    <row r="1587">
      <c r="A1587" t="n">
        <v>304.8996212121212</v>
      </c>
    </row>
    <row r="1588">
      <c r="A1588" t="n">
        <v>305.157196969697</v>
      </c>
    </row>
    <row r="1589">
      <c r="A1589" t="n">
        <v>305.4147727272727</v>
      </c>
    </row>
    <row r="1590">
      <c r="A1590" t="n">
        <v>304.5169811320754</v>
      </c>
    </row>
    <row r="1591">
      <c r="A1591" t="n">
        <v>304.7716981132075</v>
      </c>
    </row>
    <row r="1592">
      <c r="A1592" t="n">
        <v>305.0301886792453</v>
      </c>
    </row>
    <row r="1593">
      <c r="A1593" t="n">
        <v>304.7137476459511</v>
      </c>
    </row>
    <row r="1594">
      <c r="A1594" t="n">
        <v>304.3984962406015</v>
      </c>
    </row>
    <row r="1595">
      <c r="A1595" t="n">
        <v>304.0863039399625</v>
      </c>
    </row>
    <row r="1596">
      <c r="A1596" t="n">
        <v>304.3470919324578</v>
      </c>
    </row>
    <row r="1597">
      <c r="A1597" t="n">
        <v>304.609756097561</v>
      </c>
    </row>
    <row r="1598">
      <c r="A1598" t="n">
        <v>304.8724202626641</v>
      </c>
    </row>
    <row r="1599">
      <c r="A1599" t="n">
        <v>305.1350844277674</v>
      </c>
    </row>
    <row r="1600">
      <c r="A1600" t="n">
        <v>304.8239700374532</v>
      </c>
    </row>
    <row r="1601">
      <c r="A1601" t="n">
        <v>305.5121951219512</v>
      </c>
    </row>
    <row r="1602">
      <c r="A1602" t="n">
        <v>305.7748592870544</v>
      </c>
    </row>
    <row r="1603">
      <c r="A1603" t="n">
        <v>306.0375234521576</v>
      </c>
    </row>
    <row r="1604">
      <c r="A1604" t="n">
        <v>306.2857142857143</v>
      </c>
    </row>
    <row r="1605">
      <c r="A1605" t="n">
        <v>306.5488721804512</v>
      </c>
    </row>
    <row r="1606">
      <c r="A1606" t="n">
        <v>306.812030075188</v>
      </c>
    </row>
    <row r="1607">
      <c r="A1607" t="n">
        <v>307.0751879699248</v>
      </c>
    </row>
    <row r="1608">
      <c r="A1608" t="n">
        <v>307.3364661654135</v>
      </c>
    </row>
    <row r="1609">
      <c r="A1609" t="n">
        <v>307.7551789077213</v>
      </c>
    </row>
    <row r="1610">
      <c r="A1610" t="n">
        <v>308.0169491525424</v>
      </c>
    </row>
    <row r="1611">
      <c r="A1611" t="n">
        <v>308.2768361581921</v>
      </c>
    </row>
    <row r="1612">
      <c r="A1612" t="n">
        <v>308.3258003766479</v>
      </c>
    </row>
    <row r="1613">
      <c r="A1613" t="n">
        <v>308.5838041431262</v>
      </c>
    </row>
    <row r="1614">
      <c r="A1614" t="n">
        <v>308.8436911487759</v>
      </c>
    </row>
    <row r="1615">
      <c r="A1615" t="n">
        <v>309.1035781544256</v>
      </c>
    </row>
    <row r="1616">
      <c r="A1616" t="n">
        <v>309.3634651600754</v>
      </c>
    </row>
    <row r="1617">
      <c r="A1617" t="n">
        <v>309.6214689265537</v>
      </c>
    </row>
    <row r="1618">
      <c r="A1618" t="n">
        <v>309.879472693032</v>
      </c>
    </row>
    <row r="1619">
      <c r="A1619" t="n">
        <v>310.1374764595104</v>
      </c>
    </row>
    <row r="1620">
      <c r="A1620" t="n">
        <v>310.3954802259887</v>
      </c>
    </row>
    <row r="1621">
      <c r="A1621" t="n">
        <v>310.653483992467</v>
      </c>
    </row>
    <row r="1622">
      <c r="A1622" t="n">
        <v>310.3270676691729</v>
      </c>
    </row>
    <row r="1623">
      <c r="A1623" t="n">
        <v>310.5845864661654</v>
      </c>
    </row>
    <row r="1624">
      <c r="A1624" t="n">
        <v>310.843984962406</v>
      </c>
    </row>
    <row r="1625">
      <c r="A1625" t="n">
        <v>311.1033834586466</v>
      </c>
    </row>
    <row r="1626">
      <c r="A1626" t="n">
        <v>311.3627819548872</v>
      </c>
    </row>
    <row r="1627">
      <c r="A1627" t="n">
        <v>312.0508474576271</v>
      </c>
    </row>
    <row r="1628">
      <c r="A1628" t="n">
        <v>312.3107344632768</v>
      </c>
    </row>
    <row r="1629">
      <c r="A1629" t="n">
        <v>312.5706214689266</v>
      </c>
    </row>
    <row r="1630">
      <c r="A1630" t="n">
        <v>312.8305084745763</v>
      </c>
    </row>
    <row r="1631">
      <c r="A1631" t="n">
        <v>313.0885122410546</v>
      </c>
    </row>
    <row r="1632">
      <c r="A1632" t="n">
        <v>313.346516007533</v>
      </c>
    </row>
    <row r="1633">
      <c r="A1633" t="n">
        <v>313.6026365348399</v>
      </c>
    </row>
    <row r="1634">
      <c r="A1634" t="n">
        <v>313.8568738229755</v>
      </c>
    </row>
    <row r="1635">
      <c r="A1635" t="n">
        <v>314.1111111111111</v>
      </c>
    </row>
    <row r="1636">
      <c r="A1636" t="n">
        <v>314.3653483992467</v>
      </c>
    </row>
    <row r="1637">
      <c r="A1637" t="n">
        <v>314.6195856873823</v>
      </c>
    </row>
    <row r="1638">
      <c r="A1638" t="n">
        <v>314.8738229755179</v>
      </c>
    </row>
    <row r="1639">
      <c r="A1639" t="n">
        <v>315.1280602636535</v>
      </c>
    </row>
    <row r="1640">
      <c r="A1640" t="n">
        <v>315.3804143126177</v>
      </c>
    </row>
    <row r="1641">
      <c r="A1641" t="n">
        <v>315.6327683615819</v>
      </c>
    </row>
    <row r="1642">
      <c r="A1642" t="n">
        <v>315.8851224105462</v>
      </c>
    </row>
    <row r="1643">
      <c r="A1643" t="n">
        <v>316.135593220339</v>
      </c>
    </row>
    <row r="1644">
      <c r="A1644" t="n">
        <v>316.3841807909604</v>
      </c>
    </row>
    <row r="1645">
      <c r="A1645" t="n">
        <v>316.6327683615819</v>
      </c>
    </row>
    <row r="1646">
      <c r="A1646" t="n">
        <v>316.8813559322034</v>
      </c>
    </row>
    <row r="1647">
      <c r="A1647" t="n">
        <v>317.1299435028249</v>
      </c>
    </row>
    <row r="1648">
      <c r="A1648" t="n">
        <v>317.3785310734463</v>
      </c>
    </row>
    <row r="1649">
      <c r="A1649" t="n">
        <v>317.6271186440678</v>
      </c>
    </row>
    <row r="1650">
      <c r="A1650" t="n">
        <v>318.2320754716981</v>
      </c>
    </row>
    <row r="1651">
      <c r="A1651" t="n">
        <v>318.4811320754717</v>
      </c>
    </row>
    <row r="1652">
      <c r="A1652" t="n">
        <v>318.7301886792453</v>
      </c>
    </row>
    <row r="1653">
      <c r="A1653" t="n">
        <v>319.4272211720227</v>
      </c>
    </row>
    <row r="1654">
      <c r="A1654" t="n">
        <v>319.6767485822306</v>
      </c>
    </row>
    <row r="1655">
      <c r="A1655" t="n">
        <v>319.9243856332703</v>
      </c>
    </row>
    <row r="1656">
      <c r="A1656" t="n">
        <v>320.17202268431</v>
      </c>
    </row>
    <row r="1657">
      <c r="A1657" t="n">
        <v>320.4196597353497</v>
      </c>
    </row>
    <row r="1658">
      <c r="A1658" t="n">
        <v>321.0265151515151</v>
      </c>
    </row>
    <row r="1659">
      <c r="A1659" t="n">
        <v>321.2746212121212</v>
      </c>
    </row>
    <row r="1660">
      <c r="A1660" t="n">
        <v>321.5227272727273</v>
      </c>
    </row>
    <row r="1661">
      <c r="A1661" t="n">
        <v>321.7708333333333</v>
      </c>
    </row>
    <row r="1662">
      <c r="A1662" t="n">
        <v>322.6015180265655</v>
      </c>
    </row>
    <row r="1663">
      <c r="A1663" t="n">
        <v>322.8481973434535</v>
      </c>
    </row>
    <row r="1664">
      <c r="A1664" t="n">
        <v>323.0948766603416</v>
      </c>
    </row>
    <row r="1665">
      <c r="A1665" t="n">
        <v>323.7509505703422</v>
      </c>
    </row>
    <row r="1666">
      <c r="A1666" t="n">
        <v>323.9980988593156</v>
      </c>
    </row>
    <row r="1667">
      <c r="A1667" t="n">
        <v>324.8190476190476</v>
      </c>
    </row>
    <row r="1668">
      <c r="A1668" t="n">
        <v>325.0647619047619</v>
      </c>
    </row>
    <row r="1669">
      <c r="A1669" t="n">
        <v>325.3085714285714</v>
      </c>
    </row>
    <row r="1670">
      <c r="A1670" t="n">
        <v>325.5523809523809</v>
      </c>
    </row>
    <row r="1671">
      <c r="A1671" t="n">
        <v>325.7961904761905</v>
      </c>
    </row>
    <row r="1672">
      <c r="A1672" t="n">
        <v>326.04</v>
      </c>
    </row>
    <row r="1673">
      <c r="A1673" t="n">
        <v>326.2838095238095</v>
      </c>
    </row>
    <row r="1674">
      <c r="A1674" t="n">
        <v>326.5257142857143</v>
      </c>
    </row>
    <row r="1675">
      <c r="A1675" t="n">
        <v>326.7676190476191</v>
      </c>
    </row>
    <row r="1676">
      <c r="A1676" t="n">
        <v>327.0095238095238</v>
      </c>
    </row>
    <row r="1677">
      <c r="A1677" t="n">
        <v>327.2514285714286</v>
      </c>
    </row>
    <row r="1678">
      <c r="A1678" t="n">
        <v>327.4933333333333</v>
      </c>
    </row>
    <row r="1679">
      <c r="A1679" t="n">
        <v>327.7352380952381</v>
      </c>
    </row>
    <row r="1680">
      <c r="A1680" t="n">
        <v>327.9771428571428</v>
      </c>
    </row>
    <row r="1681">
      <c r="A1681" t="n">
        <v>328.2171428571428</v>
      </c>
    </row>
    <row r="1682">
      <c r="A1682" t="n">
        <v>327.8326996197719</v>
      </c>
    </row>
    <row r="1683">
      <c r="A1683" t="n">
        <v>328.9217557251908</v>
      </c>
    </row>
    <row r="1684">
      <c r="A1684" t="n">
        <v>329.1583969465649</v>
      </c>
    </row>
    <row r="1685">
      <c r="A1685" t="n">
        <v>329.3931297709923</v>
      </c>
    </row>
    <row r="1686">
      <c r="A1686" t="n">
        <v>329</v>
      </c>
    </row>
    <row r="1687">
      <c r="A1687" t="n">
        <v>329.2342857142857</v>
      </c>
    </row>
    <row r="1688">
      <c r="A1688" t="n">
        <v>329.4704761904762</v>
      </c>
    </row>
    <row r="1689">
      <c r="A1689" t="n">
        <v>329.7066666666666</v>
      </c>
    </row>
    <row r="1690">
      <c r="A1690" t="n">
        <v>329.3155893536122</v>
      </c>
    </row>
    <row r="1691">
      <c r="A1691" t="n">
        <v>329.5513307984791</v>
      </c>
    </row>
    <row r="1692">
      <c r="A1692" t="n">
        <v>329.7889733840304</v>
      </c>
    </row>
    <row r="1693">
      <c r="A1693" t="n">
        <v>330.0266159695818</v>
      </c>
    </row>
    <row r="1694">
      <c r="A1694" t="n">
        <v>329.6375711574952</v>
      </c>
    </row>
    <row r="1695">
      <c r="A1695" t="n">
        <v>329.8728652751423</v>
      </c>
    </row>
    <row r="1696">
      <c r="A1696" t="n">
        <v>330.1100569259962</v>
      </c>
    </row>
    <row r="1697">
      <c r="A1697" t="n">
        <v>330.3472485768501</v>
      </c>
    </row>
    <row r="1698">
      <c r="A1698" t="n">
        <v>329.9583333333333</v>
      </c>
    </row>
    <row r="1699">
      <c r="A1699" t="n">
        <v>330.1950757575758</v>
      </c>
    </row>
    <row r="1700">
      <c r="A1700" t="n">
        <v>330.4318181818182</v>
      </c>
    </row>
    <row r="1701">
      <c r="A1701" t="n">
        <v>330.6666666666667</v>
      </c>
    </row>
    <row r="1702">
      <c r="A1702" t="n">
        <v>331.1555977229601</v>
      </c>
    </row>
    <row r="1703">
      <c r="A1703" t="n">
        <v>330.7632575757576</v>
      </c>
    </row>
    <row r="1704">
      <c r="A1704" t="n">
        <v>330.9981060606061</v>
      </c>
    </row>
    <row r="1705">
      <c r="A1705" t="n">
        <v>331.2348484848485</v>
      </c>
    </row>
    <row r="1706">
      <c r="A1706" t="n">
        <v>331.4715909090909</v>
      </c>
    </row>
    <row r="1707">
      <c r="A1707" t="n">
        <v>331.6704545454546</v>
      </c>
    </row>
    <row r="1708">
      <c r="A1708" t="n">
        <v>331.9034090909091</v>
      </c>
    </row>
    <row r="1709">
      <c r="A1709" t="n">
        <v>332.1382575757576</v>
      </c>
    </row>
    <row r="1710">
      <c r="A1710" t="n">
        <v>332.3731060606061</v>
      </c>
    </row>
    <row r="1711">
      <c r="A1711" t="n">
        <v>331.9792060491494</v>
      </c>
    </row>
    <row r="1712">
      <c r="A1712" t="n">
        <v>332.2136105860113</v>
      </c>
    </row>
    <row r="1713">
      <c r="A1713" t="n">
        <v>332.4499054820416</v>
      </c>
    </row>
    <row r="1714">
      <c r="A1714" t="n">
        <v>332.6862003780718</v>
      </c>
    </row>
    <row r="1715">
      <c r="A1715" t="n">
        <v>332.9224952741021</v>
      </c>
    </row>
    <row r="1716">
      <c r="A1716" t="n">
        <v>333.1587901701323</v>
      </c>
    </row>
    <row r="1717">
      <c r="A1717" t="n">
        <v>334.1157495256167</v>
      </c>
    </row>
    <row r="1718">
      <c r="A1718" t="n">
        <v>334.3510436432638</v>
      </c>
    </row>
    <row r="1719">
      <c r="A1719" t="n">
        <v>334.5863377609108</v>
      </c>
    </row>
    <row r="1720">
      <c r="A1720" t="n">
        <v>334.8216318785579</v>
      </c>
    </row>
    <row r="1721">
      <c r="A1721" t="n">
        <v>335.0550284629981</v>
      </c>
    </row>
    <row r="1722">
      <c r="A1722" t="n">
        <v>335.2865275142315</v>
      </c>
    </row>
    <row r="1723">
      <c r="A1723" t="n">
        <v>335.5180265654649</v>
      </c>
    </row>
    <row r="1724">
      <c r="A1724" t="n">
        <v>335.7495256166983</v>
      </c>
    </row>
    <row r="1725">
      <c r="A1725" t="n">
        <v>335.344696969697</v>
      </c>
    </row>
    <row r="1726">
      <c r="A1726" t="n">
        <v>335.5340909090909</v>
      </c>
    </row>
    <row r="1727">
      <c r="A1727" t="n">
        <v>335.7651515151515</v>
      </c>
    </row>
    <row r="1728">
      <c r="A1728" t="n">
        <v>335.5662878787879</v>
      </c>
    </row>
    <row r="1729">
      <c r="A1729" t="n">
        <v>336.404174573055</v>
      </c>
    </row>
    <row r="1730">
      <c r="A1730" t="n">
        <v>336.6375711574952</v>
      </c>
    </row>
    <row r="1731">
      <c r="A1731" t="n">
        <v>336.8709677419355</v>
      </c>
    </row>
    <row r="1732">
      <c r="A1732" t="n">
        <v>337.1024667931689</v>
      </c>
    </row>
    <row r="1733">
      <c r="A1733" t="n">
        <v>337.3301707779886</v>
      </c>
    </row>
    <row r="1734">
      <c r="A1734" t="n">
        <v>337.5578747628084</v>
      </c>
    </row>
    <row r="1735">
      <c r="A1735" t="n">
        <v>337.1458333333333</v>
      </c>
    </row>
    <row r="1736">
      <c r="A1736" t="n">
        <v>337.3731060606061</v>
      </c>
    </row>
    <row r="1737">
      <c r="A1737" t="n">
        <v>337.6022727272727</v>
      </c>
    </row>
    <row r="1738">
      <c r="A1738" t="n">
        <v>337.8314393939394</v>
      </c>
    </row>
    <row r="1739">
      <c r="A1739" t="n">
        <v>338.0606060606061</v>
      </c>
    </row>
    <row r="1740">
      <c r="A1740" t="n">
        <v>338.2897727272727</v>
      </c>
    </row>
    <row r="1741">
      <c r="A1741" t="n">
        <v>338.5189393939394</v>
      </c>
    </row>
    <row r="1742">
      <c r="A1742" t="n">
        <v>338.7481060606061</v>
      </c>
    </row>
    <row r="1743">
      <c r="A1743" t="n">
        <v>338.336483931947</v>
      </c>
    </row>
    <row r="1744">
      <c r="A1744" t="n">
        <v>338.5652173913044</v>
      </c>
    </row>
    <row r="1745">
      <c r="A1745" t="n">
        <v>338.7939508506616</v>
      </c>
    </row>
    <row r="1746">
      <c r="A1746" t="n">
        <v>339.0207939508506</v>
      </c>
    </row>
    <row r="1747">
      <c r="A1747" t="n">
        <v>339.2457466918714</v>
      </c>
    </row>
    <row r="1748">
      <c r="A1748" t="n">
        <v>339.4706994328923</v>
      </c>
    </row>
    <row r="1749">
      <c r="A1749" t="n">
        <v>340.2159090909091</v>
      </c>
    </row>
    <row r="1750">
      <c r="A1750" t="n">
        <v>340.4412878787879</v>
      </c>
    </row>
    <row r="1751">
      <c r="A1751" t="n">
        <v>340.6666666666667</v>
      </c>
    </row>
    <row r="1752">
      <c r="A1752" t="n">
        <v>341.4364326375712</v>
      </c>
    </row>
    <row r="1753">
      <c r="A1753" t="n">
        <v>341.6622390891841</v>
      </c>
    </row>
    <row r="1754">
      <c r="A1754" t="n">
        <v>341.888045540797</v>
      </c>
    </row>
    <row r="1755">
      <c r="A1755" t="n">
        <v>342.111954459203</v>
      </c>
    </row>
    <row r="1756">
      <c r="A1756" t="n">
        <v>342.3358633776091</v>
      </c>
    </row>
    <row r="1757">
      <c r="A1757" t="n">
        <v>342.5597722960152</v>
      </c>
    </row>
    <row r="1758">
      <c r="A1758" t="n">
        <v>342.1325757575758</v>
      </c>
    </row>
    <row r="1759">
      <c r="A1759" t="n">
        <v>342.3541666666667</v>
      </c>
    </row>
    <row r="1760">
      <c r="A1760" t="n">
        <v>342.5776515151515</v>
      </c>
    </row>
    <row r="1761">
      <c r="A1761" t="n">
        <v>342.1531190926276</v>
      </c>
    </row>
    <row r="1762">
      <c r="A1762" t="n">
        <v>341.0866290018832</v>
      </c>
    </row>
    <row r="1763">
      <c r="A1763" t="n">
        <v>341.3107344632768</v>
      </c>
    </row>
    <row r="1764">
      <c r="A1764" t="n">
        <v>341.5386064030132</v>
      </c>
    </row>
    <row r="1765">
      <c r="A1765" t="n">
        <v>341.7664783427495</v>
      </c>
    </row>
    <row r="1766">
      <c r="A1766" t="n">
        <v>340.7110694183865</v>
      </c>
    </row>
    <row r="1767">
      <c r="A1767" t="n">
        <v>340.2996254681648</v>
      </c>
    </row>
    <row r="1768">
      <c r="A1768" t="n">
        <v>340.5280898876405</v>
      </c>
    </row>
    <row r="1769">
      <c r="A1769" t="n">
        <v>340.7584269662921</v>
      </c>
    </row>
    <row r="1770">
      <c r="A1770" t="n">
        <v>341.2701688555347</v>
      </c>
    </row>
    <row r="1771">
      <c r="A1771" t="n">
        <v>340.8614232209738</v>
      </c>
    </row>
    <row r="1772">
      <c r="A1772" t="n">
        <v>341.0917602996255</v>
      </c>
    </row>
    <row r="1773">
      <c r="A1773" t="n">
        <v>341.5497185741088</v>
      </c>
    </row>
    <row r="1774">
      <c r="A1774" t="n">
        <v>341.1423220973783</v>
      </c>
    </row>
    <row r="1775">
      <c r="A1775" t="n">
        <v>340.7364485981308</v>
      </c>
    </row>
    <row r="1776">
      <c r="A1776" t="n">
        <v>340.9700934579439</v>
      </c>
    </row>
    <row r="1777">
      <c r="A1777" t="n">
        <v>341.2018691588785</v>
      </c>
    </row>
    <row r="1778">
      <c r="A1778" t="n">
        <v>341.4336448598131</v>
      </c>
    </row>
    <row r="1779">
      <c r="A1779" t="n">
        <v>340.3929236499069</v>
      </c>
    </row>
    <row r="1780">
      <c r="A1780" t="n">
        <v>340.6219739292365</v>
      </c>
    </row>
    <row r="1781">
      <c r="A1781" t="n">
        <v>340.8547486033519</v>
      </c>
    </row>
    <row r="1782">
      <c r="A1782" t="n">
        <v>341.6063432835821</v>
      </c>
    </row>
    <row r="1783">
      <c r="A1783" t="n">
        <v>341.2029795158287</v>
      </c>
    </row>
    <row r="1784">
      <c r="A1784" t="n">
        <v>340.7992565055762</v>
      </c>
    </row>
    <row r="1785">
      <c r="A1785" t="n">
        <v>341.0297397769517</v>
      </c>
    </row>
    <row r="1786">
      <c r="A1786" t="n">
        <v>341.2620817843866</v>
      </c>
    </row>
    <row r="1787">
      <c r="A1787" t="n">
        <v>341.8957169459963</v>
      </c>
    </row>
    <row r="1788">
      <c r="A1788" t="n">
        <v>342.1266294227188</v>
      </c>
    </row>
    <row r="1789">
      <c r="A1789" t="n">
        <v>342.5700934579439</v>
      </c>
    </row>
    <row r="1790">
      <c r="A1790" t="n">
        <v>342.8018691588785</v>
      </c>
    </row>
    <row r="1791">
      <c r="A1791" t="n">
        <v>343.0336448598131</v>
      </c>
    </row>
    <row r="1792">
      <c r="A1792" t="n">
        <v>343.4943820224719</v>
      </c>
    </row>
    <row r="1793">
      <c r="A1793" t="n">
        <v>343.7265917602996</v>
      </c>
    </row>
    <row r="1794">
      <c r="A1794" t="n">
        <v>343.9588014981273</v>
      </c>
    </row>
    <row r="1795">
      <c r="A1795" t="n">
        <v>344.191011235955</v>
      </c>
    </row>
    <row r="1796">
      <c r="A1796" t="n">
        <v>343.7794392523364</v>
      </c>
    </row>
    <row r="1797">
      <c r="A1797" t="n">
        <v>344.011214953271</v>
      </c>
    </row>
    <row r="1798">
      <c r="A1798" t="n">
        <v>344.2448598130841</v>
      </c>
    </row>
    <row r="1799">
      <c r="A1799" t="n">
        <v>344.8239700374532</v>
      </c>
    </row>
    <row r="1800">
      <c r="A1800" t="n">
        <v>344.4130841121495</v>
      </c>
    </row>
    <row r="1801">
      <c r="A1801" t="n">
        <v>344.6467289719626</v>
      </c>
    </row>
    <row r="1802">
      <c r="A1802" t="n">
        <v>344.8822429906542</v>
      </c>
    </row>
    <row r="1803">
      <c r="A1803" t="n">
        <v>345.1177570093458</v>
      </c>
    </row>
    <row r="1804">
      <c r="A1804" t="n">
        <v>345.3514018691589</v>
      </c>
    </row>
    <row r="1805">
      <c r="A1805" t="n">
        <v>345.585046728972</v>
      </c>
    </row>
    <row r="1806">
      <c r="A1806" t="n">
        <v>345.8168224299066</v>
      </c>
    </row>
    <row r="1807">
      <c r="A1807" t="n">
        <v>346.0485981308411</v>
      </c>
    </row>
    <row r="1808">
      <c r="A1808" t="n">
        <v>346.8932584269663</v>
      </c>
    </row>
    <row r="1809">
      <c r="A1809" t="n">
        <v>347.123595505618</v>
      </c>
    </row>
    <row r="1810">
      <c r="A1810" t="n">
        <v>347.3539325842697</v>
      </c>
    </row>
    <row r="1811">
      <c r="A1811" t="n">
        <v>347.5842696629214</v>
      </c>
    </row>
    <row r="1812">
      <c r="A1812" t="n">
        <v>347.814606741573</v>
      </c>
    </row>
    <row r="1813">
      <c r="A1813" t="n">
        <v>347.3943925233645</v>
      </c>
    </row>
    <row r="1814">
      <c r="A1814" t="n">
        <v>347.6242990654206</v>
      </c>
    </row>
    <row r="1815">
      <c r="A1815" t="n">
        <v>347.8523364485981</v>
      </c>
    </row>
    <row r="1816">
      <c r="A1816" t="n">
        <v>348.0803738317757</v>
      </c>
    </row>
    <row r="1817">
      <c r="A1817" t="n">
        <v>348.3084112149533</v>
      </c>
    </row>
    <row r="1818">
      <c r="A1818" t="n">
        <v>347.8861940298507</v>
      </c>
    </row>
    <row r="1819">
      <c r="A1819" t="n">
        <v>348.1138059701493</v>
      </c>
    </row>
    <row r="1820">
      <c r="A1820" t="n">
        <v>348.3432835820896</v>
      </c>
    </row>
    <row r="1821">
      <c r="A1821" t="n">
        <v>347.9236499068901</v>
      </c>
    </row>
    <row r="1822">
      <c r="A1822" t="n">
        <v>347.5055762081784</v>
      </c>
    </row>
    <row r="1823">
      <c r="A1823" t="n">
        <v>347.7360594795539</v>
      </c>
    </row>
    <row r="1824">
      <c r="A1824" t="n">
        <v>347.9684014869889</v>
      </c>
    </row>
    <row r="1825">
      <c r="A1825" t="n">
        <v>347.5547309833024</v>
      </c>
    </row>
    <row r="1826">
      <c r="A1826" t="n">
        <v>347.7866419294991</v>
      </c>
    </row>
    <row r="1827">
      <c r="A1827" t="n">
        <v>348.0204081632653</v>
      </c>
    </row>
    <row r="1828">
      <c r="A1828" t="n">
        <v>348.5947955390334</v>
      </c>
    </row>
    <row r="1829">
      <c r="A1829" t="n">
        <v>348.8289962825279</v>
      </c>
    </row>
    <row r="1830">
      <c r="A1830" t="n">
        <v>349.0631970260223</v>
      </c>
    </row>
    <row r="1831">
      <c r="A1831" t="n">
        <v>349.7150837988827</v>
      </c>
    </row>
    <row r="1832">
      <c r="A1832" t="n">
        <v>349.9497206703911</v>
      </c>
    </row>
    <row r="1833">
      <c r="A1833" t="n">
        <v>350.1843575418994</v>
      </c>
    </row>
    <row r="1834">
      <c r="A1834" t="n">
        <v>350.4189944134078</v>
      </c>
    </row>
    <row r="1835">
      <c r="A1835" t="n">
        <v>350.6536312849162</v>
      </c>
    </row>
    <row r="1836">
      <c r="A1836" t="n">
        <v>350.8864059590317</v>
      </c>
    </row>
    <row r="1837">
      <c r="A1837" t="n">
        <v>351.1191806331471</v>
      </c>
    </row>
    <row r="1838">
      <c r="A1838" t="n">
        <v>351.3500931098696</v>
      </c>
    </row>
    <row r="1839">
      <c r="A1839" t="n">
        <v>351.5791433891993</v>
      </c>
    </row>
    <row r="1840">
      <c r="A1840" t="n">
        <v>351.8081936685289</v>
      </c>
    </row>
    <row r="1841">
      <c r="A1841" t="n">
        <v>352.0353817504655</v>
      </c>
    </row>
    <row r="1842">
      <c r="A1842" t="n">
        <v>351.6078066914498</v>
      </c>
    </row>
    <row r="1843">
      <c r="A1843" t="n">
        <v>351.1818181818182</v>
      </c>
    </row>
    <row r="1844">
      <c r="A1844" t="n">
        <v>351.4100185528757</v>
      </c>
    </row>
    <row r="1845">
      <c r="A1845" t="n">
        <v>351.6400742115028</v>
      </c>
    </row>
    <row r="1846">
      <c r="A1846" t="n">
        <v>351.8682745825603</v>
      </c>
    </row>
    <row r="1847">
      <c r="A1847" t="n">
        <v>351.4444444444445</v>
      </c>
    </row>
    <row r="1848">
      <c r="A1848" t="n">
        <v>351.6685185185185</v>
      </c>
    </row>
    <row r="1849">
      <c r="A1849" t="n">
        <v>351.8925925925926</v>
      </c>
    </row>
    <row r="1850">
      <c r="A1850" t="n">
        <v>352.1166666666667</v>
      </c>
    </row>
    <row r="1851">
      <c r="A1851" t="n">
        <v>352.3407407407407</v>
      </c>
    </row>
    <row r="1852">
      <c r="A1852" t="n">
        <v>351.9112754158965</v>
      </c>
    </row>
    <row r="1853">
      <c r="A1853" t="n">
        <v>352.1330868761553</v>
      </c>
    </row>
    <row r="1854">
      <c r="A1854" t="n">
        <v>352.3548983364141</v>
      </c>
    </row>
    <row r="1855">
      <c r="A1855" t="n">
        <v>352.5767097966728</v>
      </c>
    </row>
    <row r="1856">
      <c r="A1856" t="n">
        <v>352.1457564575646</v>
      </c>
    </row>
    <row r="1857">
      <c r="A1857" t="n">
        <v>352.3653136531365</v>
      </c>
    </row>
    <row r="1858">
      <c r="A1858" t="n">
        <v>352.5867158671587</v>
      </c>
    </row>
    <row r="1859">
      <c r="A1859" t="n">
        <v>352.8081180811808</v>
      </c>
    </row>
    <row r="1860">
      <c r="A1860" t="n">
        <v>353.5804066543438</v>
      </c>
    </row>
    <row r="1861">
      <c r="A1861" t="n">
        <v>353.8022181146026</v>
      </c>
    </row>
    <row r="1862">
      <c r="A1862" t="n">
        <v>354.0240295748613</v>
      </c>
    </row>
    <row r="1863">
      <c r="A1863" t="n">
        <v>354.3796296296296</v>
      </c>
    </row>
    <row r="1864">
      <c r="A1864" t="n">
        <v>354.5981481481481</v>
      </c>
    </row>
    <row r="1865">
      <c r="A1865" t="n">
        <v>354.8166666666667</v>
      </c>
    </row>
    <row r="1866">
      <c r="A1866" t="n">
        <v>355.0351851851852</v>
      </c>
    </row>
    <row r="1867">
      <c r="A1867" t="n">
        <v>354.5970425138632</v>
      </c>
    </row>
    <row r="1868">
      <c r="A1868" t="n">
        <v>354.815157116451</v>
      </c>
    </row>
    <row r="1869">
      <c r="A1869" t="n">
        <v>355.0351201478743</v>
      </c>
    </row>
    <row r="1870">
      <c r="A1870" t="n">
        <v>355.2550831792976</v>
      </c>
    </row>
    <row r="1871">
      <c r="A1871" t="n">
        <v>355.4750462107209</v>
      </c>
    </row>
    <row r="1872">
      <c r="A1872" t="n">
        <v>355.0387453874539</v>
      </c>
    </row>
    <row r="1873">
      <c r="A1873" t="n">
        <v>355.2583025830259</v>
      </c>
    </row>
    <row r="1874">
      <c r="A1874" t="n">
        <v>355.479704797048</v>
      </c>
    </row>
    <row r="1875">
      <c r="A1875" t="n">
        <v>355.7011070110701</v>
      </c>
    </row>
    <row r="1876">
      <c r="A1876" t="n">
        <v>355.9225092250923</v>
      </c>
    </row>
    <row r="1877">
      <c r="A1877" t="n">
        <v>355.48802946593</v>
      </c>
    </row>
    <row r="1878">
      <c r="A1878" t="n">
        <v>355.7090239410682</v>
      </c>
    </row>
    <row r="1879">
      <c r="A1879" t="n">
        <v>355.9318600368324</v>
      </c>
    </row>
    <row r="1880">
      <c r="A1880" t="n">
        <v>355.7845303867404</v>
      </c>
    </row>
    <row r="1881">
      <c r="A1881" t="n">
        <v>356.0073664825046</v>
      </c>
    </row>
    <row r="1882">
      <c r="A1882" t="n">
        <v>356.232044198895</v>
      </c>
    </row>
    <row r="1883">
      <c r="A1883" t="n">
        <v>355.8014705882353</v>
      </c>
    </row>
    <row r="1884">
      <c r="A1884" t="n">
        <v>356.0257352941176</v>
      </c>
    </row>
    <row r="1885">
      <c r="A1885" t="n">
        <v>355.5981651376147</v>
      </c>
    </row>
    <row r="1886">
      <c r="A1886" t="n">
        <v>355.8238532110092</v>
      </c>
    </row>
    <row r="1887">
      <c r="A1887" t="n">
        <v>355.3974358974359</v>
      </c>
    </row>
    <row r="1888">
      <c r="A1888" t="n">
        <v>355.6227106227106</v>
      </c>
    </row>
    <row r="1889">
      <c r="A1889" t="n">
        <v>355.1992687385741</v>
      </c>
    </row>
    <row r="1890">
      <c r="A1890" t="n">
        <v>354.7737226277372</v>
      </c>
    </row>
    <row r="1891">
      <c r="A1891" t="n">
        <v>354.992700729927</v>
      </c>
    </row>
    <row r="1892">
      <c r="A1892" t="n">
        <v>354.5664845173042</v>
      </c>
    </row>
    <row r="1893">
      <c r="A1893" t="n">
        <v>354.14</v>
      </c>
    </row>
    <row r="1894">
      <c r="A1894" t="n">
        <v>354.36</v>
      </c>
    </row>
    <row r="1895">
      <c r="A1895" t="n">
        <v>354.58</v>
      </c>
    </row>
    <row r="1896">
      <c r="A1896" t="n">
        <v>354.1560798548094</v>
      </c>
    </row>
    <row r="1897">
      <c r="A1897" t="n">
        <v>353.7336956521739</v>
      </c>
    </row>
    <row r="1898">
      <c r="A1898" t="n">
        <v>353.9547101449276</v>
      </c>
    </row>
    <row r="1899">
      <c r="A1899" t="n">
        <v>354.1775362318841</v>
      </c>
    </row>
    <row r="1900">
      <c r="A1900" t="n">
        <v>354.4003623188406</v>
      </c>
    </row>
    <row r="1901">
      <c r="A1901" t="n">
        <v>353.9819168173598</v>
      </c>
    </row>
    <row r="1902">
      <c r="A1902" t="n">
        <v>354.2043399638337</v>
      </c>
    </row>
    <row r="1903">
      <c r="A1903" t="n">
        <v>353.7888086642599</v>
      </c>
    </row>
    <row r="1904">
      <c r="A1904" t="n">
        <v>353.3747747747748</v>
      </c>
    </row>
    <row r="1905">
      <c r="A1905" t="n">
        <v>353.6</v>
      </c>
    </row>
    <row r="1906">
      <c r="A1906" t="n">
        <v>354.086642599278</v>
      </c>
    </row>
    <row r="1907">
      <c r="A1907" t="n">
        <v>353.6756756756757</v>
      </c>
    </row>
    <row r="1908">
      <c r="A1908" t="n">
        <v>353.9027027027027</v>
      </c>
    </row>
    <row r="1909">
      <c r="A1909" t="n">
        <v>354.1315315315316</v>
      </c>
    </row>
    <row r="1910">
      <c r="A1910" t="n">
        <v>354.3603603603603</v>
      </c>
    </row>
    <row r="1911">
      <c r="A1911" t="n">
        <v>354.5891891891892</v>
      </c>
    </row>
    <row r="1912">
      <c r="A1912" t="n">
        <v>354.818018018018</v>
      </c>
    </row>
    <row r="1913">
      <c r="A1913" t="n">
        <v>355.0468468468468</v>
      </c>
    </row>
    <row r="1914">
      <c r="A1914" t="n">
        <v>355.2756756756757</v>
      </c>
    </row>
    <row r="1915">
      <c r="A1915" t="n">
        <v>354.863309352518</v>
      </c>
    </row>
    <row r="1916">
      <c r="A1916" t="n">
        <v>355.0899280575539</v>
      </c>
    </row>
    <row r="1917">
      <c r="A1917" t="n">
        <v>355.3855855855856</v>
      </c>
    </row>
    <row r="1918">
      <c r="A1918" t="n">
        <v>354.9748201438849</v>
      </c>
    </row>
    <row r="1919">
      <c r="A1919" t="n">
        <v>355.2032374100719</v>
      </c>
    </row>
    <row r="1920">
      <c r="A1920" t="n">
        <v>355.43345323741</v>
      </c>
    </row>
    <row r="1921">
      <c r="A1921" t="n">
        <v>355.763963963964</v>
      </c>
    </row>
    <row r="1922">
      <c r="A1922" t="n">
        <v>355.9927927927928</v>
      </c>
    </row>
    <row r="1923">
      <c r="A1923" t="n">
        <v>356.2216216216216</v>
      </c>
    </row>
    <row r="1924">
      <c r="A1924" t="n">
        <v>356.4504504504504</v>
      </c>
    </row>
    <row r="1925">
      <c r="A1925" t="n">
        <v>356.6774774774775</v>
      </c>
    </row>
    <row r="1926">
      <c r="A1926" t="n">
        <v>356.2625899280575</v>
      </c>
    </row>
    <row r="1927">
      <c r="A1927" t="n">
        <v>356.4856115107914</v>
      </c>
    </row>
    <row r="1928">
      <c r="A1928" t="n">
        <v>356.7086330935252</v>
      </c>
    </row>
    <row r="1929">
      <c r="A1929" t="n">
        <v>356.2908438061041</v>
      </c>
    </row>
    <row r="1930">
      <c r="A1930" t="n">
        <v>356.5116696588869</v>
      </c>
    </row>
    <row r="1931">
      <c r="A1931" t="n">
        <v>356.7342908438061</v>
      </c>
    </row>
    <row r="1932">
      <c r="A1932" t="n">
        <v>356.9569120287253</v>
      </c>
    </row>
    <row r="1933">
      <c r="A1933" t="n">
        <v>357.1795332136445</v>
      </c>
    </row>
    <row r="1934">
      <c r="A1934" t="n">
        <v>356.7616487455197</v>
      </c>
    </row>
    <row r="1935">
      <c r="A1935" t="n">
        <v>356.983870967742</v>
      </c>
    </row>
    <row r="1936">
      <c r="A1936" t="n">
        <v>357.8168761220826</v>
      </c>
    </row>
    <row r="1937">
      <c r="A1937" t="n">
        <v>358.0412926391382</v>
      </c>
    </row>
    <row r="1938">
      <c r="A1938" t="n">
        <v>358.2657091561939</v>
      </c>
    </row>
    <row r="1939">
      <c r="A1939" t="n">
        <v>358.4901256732496</v>
      </c>
    </row>
    <row r="1940">
      <c r="A1940" t="n">
        <v>358.0716845878136</v>
      </c>
    </row>
    <row r="1941">
      <c r="A1941" t="n">
        <v>358.2956989247312</v>
      </c>
    </row>
    <row r="1942">
      <c r="A1942" t="n">
        <v>358.5215053763441</v>
      </c>
    </row>
    <row r="1943">
      <c r="A1943" t="n">
        <v>358.747311827957</v>
      </c>
    </row>
    <row r="1944">
      <c r="A1944" t="n">
        <v>358.9731182795699</v>
      </c>
    </row>
    <row r="1945">
      <c r="A1945" t="n">
        <v>359.1989247311828</v>
      </c>
    </row>
    <row r="1946">
      <c r="A1946" t="n">
        <v>358.7817531305903</v>
      </c>
    </row>
    <row r="1947">
      <c r="A1947" t="n">
        <v>359.005366726297</v>
      </c>
    </row>
    <row r="1948">
      <c r="A1948" t="n">
        <v>359.2307692307692</v>
      </c>
    </row>
    <row r="1949">
      <c r="A1949" t="n">
        <v>358.8125</v>
      </c>
    </row>
    <row r="1950">
      <c r="A1950" t="n">
        <v>359.0357142857143</v>
      </c>
    </row>
    <row r="1951">
      <c r="A1951" t="n">
        <v>359.2607142857143</v>
      </c>
    </row>
    <row r="1952">
      <c r="A1952" t="n">
        <v>358.3101604278075</v>
      </c>
    </row>
    <row r="1953">
      <c r="A1953" t="n">
        <v>358.5329768270945</v>
      </c>
    </row>
    <row r="1954">
      <c r="A1954" t="n">
        <v>358.75935828877</v>
      </c>
    </row>
    <row r="1955">
      <c r="A1955" t="n">
        <v>358.3451957295374</v>
      </c>
    </row>
    <row r="1956">
      <c r="A1956" t="n">
        <v>358.5320284697509</v>
      </c>
    </row>
    <row r="1957">
      <c r="A1957" t="n">
        <v>358.7580071174377</v>
      </c>
    </row>
    <row r="1958">
      <c r="A1958" t="n">
        <v>358.348134991119</v>
      </c>
    </row>
    <row r="1959">
      <c r="A1959" t="n">
        <v>357.9397163120568</v>
      </c>
    </row>
    <row r="1960">
      <c r="A1960" t="n">
        <v>358.168439716312</v>
      </c>
    </row>
    <row r="1961">
      <c r="A1961" t="n">
        <v>358.3989361702128</v>
      </c>
    </row>
    <row r="1962">
      <c r="A1962" t="n">
        <v>358.6276595744681</v>
      </c>
    </row>
    <row r="1963">
      <c r="A1963" t="n">
        <v>358.2212389380531</v>
      </c>
    </row>
    <row r="1964">
      <c r="A1964" t="n">
        <v>358.446017699115</v>
      </c>
    </row>
    <row r="1965">
      <c r="A1965" t="n">
        <v>358.0371024734982</v>
      </c>
    </row>
    <row r="1966">
      <c r="A1966" t="n">
        <v>358.4141592920354</v>
      </c>
    </row>
    <row r="1967">
      <c r="A1967" t="n">
        <v>358.6407079646017</v>
      </c>
    </row>
    <row r="1968">
      <c r="A1968" t="n">
        <v>358.8353982300885</v>
      </c>
    </row>
    <row r="1969">
      <c r="A1969" t="n">
        <v>358.4275618374558</v>
      </c>
    </row>
    <row r="1970">
      <c r="A1970" t="n">
        <v>359.2601769911504</v>
      </c>
    </row>
    <row r="1971">
      <c r="A1971" t="n">
        <v>359.4902654867257</v>
      </c>
    </row>
    <row r="1972">
      <c r="A1972" t="n">
        <v>359.7203539823009</v>
      </c>
    </row>
    <row r="1973">
      <c r="A1973" t="n">
        <v>359.9504424778761</v>
      </c>
    </row>
    <row r="1974">
      <c r="A1974" t="n">
        <v>360.1805309734513</v>
      </c>
    </row>
    <row r="1975">
      <c r="A1975" t="n">
        <v>360.4106194690265</v>
      </c>
    </row>
    <row r="1976">
      <c r="A1976" t="n">
        <v>360.6389380530973</v>
      </c>
    </row>
    <row r="1977">
      <c r="A1977" t="n">
        <v>360.8672566371682</v>
      </c>
    </row>
    <row r="1978">
      <c r="A1978" t="n">
        <v>361.4574468085106</v>
      </c>
    </row>
    <row r="1979">
      <c r="A1979" t="n">
        <v>361.6861702127659</v>
      </c>
    </row>
    <row r="1980">
      <c r="A1980" t="n">
        <v>361.9131205673759</v>
      </c>
    </row>
    <row r="1981">
      <c r="A1981" t="n">
        <v>362.1382978723404</v>
      </c>
    </row>
    <row r="1982">
      <c r="A1982" t="n">
        <v>361.7221238938053</v>
      </c>
    </row>
    <row r="1983">
      <c r="A1983" t="n">
        <v>361.9451327433628</v>
      </c>
    </row>
    <row r="1984">
      <c r="A1984" t="n">
        <v>362.1699115044248</v>
      </c>
    </row>
    <row r="1985">
      <c r="A1985" t="n">
        <v>362.3946902654867</v>
      </c>
    </row>
    <row r="1986">
      <c r="A1986" t="n">
        <v>362.6194690265487</v>
      </c>
    </row>
    <row r="1987">
      <c r="A1987" t="n">
        <v>362.8442477876106</v>
      </c>
    </row>
    <row r="1988">
      <c r="A1988" t="n">
        <v>363.0690265486726</v>
      </c>
    </row>
    <row r="1989">
      <c r="A1989" t="n">
        <v>363.2920353982301</v>
      </c>
    </row>
    <row r="1990">
      <c r="A1990" t="n">
        <v>363.5150442477876</v>
      </c>
    </row>
    <row r="1991">
      <c r="A1991" t="n">
        <v>363.7362831858407</v>
      </c>
    </row>
    <row r="1992">
      <c r="A1992" t="n">
        <v>363.3144876325088</v>
      </c>
    </row>
    <row r="1993">
      <c r="A1993" t="n">
        <v>363.5335689045937</v>
      </c>
    </row>
    <row r="1994">
      <c r="A1994" t="n">
        <v>363.7544169611307</v>
      </c>
    </row>
    <row r="1995">
      <c r="A1995" t="n">
        <v>363.3333333333333</v>
      </c>
    </row>
    <row r="1996">
      <c r="A1996" t="n">
        <v>362.9137323943662</v>
      </c>
    </row>
    <row r="1997">
      <c r="A1997" t="n">
        <v>363.1355633802817</v>
      </c>
    </row>
    <row r="1998">
      <c r="A1998" t="n">
        <v>363.3591549295775</v>
      </c>
    </row>
    <row r="1999">
      <c r="A1999" t="n">
        <v>363.5827464788732</v>
      </c>
    </row>
    <row r="2000">
      <c r="A2000" t="n">
        <v>363.806338028169</v>
      </c>
    </row>
    <row r="2001">
      <c r="A2001" t="n">
        <v>363.9664902998236</v>
      </c>
    </row>
    <row r="2002">
      <c r="A2002" t="n">
        <v>364.1904761904762</v>
      </c>
    </row>
    <row r="2003">
      <c r="A2003" t="n">
        <v>364.4144620811288</v>
      </c>
    </row>
    <row r="2004">
      <c r="A2004" t="n">
        <v>364.636684303351</v>
      </c>
    </row>
    <row r="2005">
      <c r="A2005" t="n">
        <v>364.8589065255732</v>
      </c>
    </row>
    <row r="2006">
      <c r="A2006" t="n">
        <v>365.4204946996467</v>
      </c>
    </row>
    <row r="2007">
      <c r="A2007" t="n">
        <v>365.6413427561837</v>
      </c>
    </row>
    <row r="2008">
      <c r="A2008" t="n">
        <v>365.8621908127208</v>
      </c>
    </row>
    <row r="2009">
      <c r="A2009" t="n">
        <v>366.083038869258</v>
      </c>
    </row>
    <row r="2010">
      <c r="A2010" t="n">
        <v>366.4548672566372</v>
      </c>
    </row>
    <row r="2011">
      <c r="A2011" t="n">
        <v>366.6761061946902</v>
      </c>
    </row>
    <row r="2012">
      <c r="A2012" t="n">
        <v>367.5124113475177</v>
      </c>
    </row>
    <row r="2013">
      <c r="A2013" t="n">
        <v>367.0814159292036</v>
      </c>
    </row>
    <row r="2014">
      <c r="A2014" t="n">
        <v>367.3008849557522</v>
      </c>
    </row>
    <row r="2015">
      <c r="A2015" t="n">
        <v>367.8280141843971</v>
      </c>
    </row>
    <row r="2016">
      <c r="A2016" t="n">
        <v>368.0478723404256</v>
      </c>
    </row>
    <row r="2017">
      <c r="A2017" t="n">
        <v>368.2677304964539</v>
      </c>
    </row>
    <row r="2018">
      <c r="A2018" t="n">
        <v>368.4875886524823</v>
      </c>
    </row>
    <row r="2019">
      <c r="A2019" t="n">
        <v>368.0548672566372</v>
      </c>
    </row>
    <row r="2020">
      <c r="A2020" t="n">
        <v>368.2743362831858</v>
      </c>
    </row>
    <row r="2021">
      <c r="A2021" t="n">
        <v>368.4938053097345</v>
      </c>
    </row>
    <row r="2022">
      <c r="A2022" t="n">
        <v>368.7132743362832</v>
      </c>
    </row>
    <row r="2023">
      <c r="A2023" t="n">
        <v>368.9327433628318</v>
      </c>
    </row>
    <row r="2024">
      <c r="A2024" t="n">
        <v>369.1522123893805</v>
      </c>
    </row>
    <row r="2025">
      <c r="A2025" t="n">
        <v>369.3716814159292</v>
      </c>
    </row>
    <row r="2026">
      <c r="A2026" t="n">
        <v>368.9381625441696</v>
      </c>
    </row>
    <row r="2027">
      <c r="A2027" t="n">
        <v>369.1554770318021</v>
      </c>
    </row>
    <row r="2028">
      <c r="A2028" t="n">
        <v>368.7231040564374</v>
      </c>
    </row>
    <row r="2029">
      <c r="A2029" t="n">
        <v>368.2922535211268</v>
      </c>
    </row>
    <row r="2030">
      <c r="A2030" t="n">
        <v>367.8646748681898</v>
      </c>
    </row>
    <row r="2031">
      <c r="A2031" t="n">
        <v>368.2271126760563</v>
      </c>
    </row>
    <row r="2032">
      <c r="A2032" t="n">
        <v>368.4507042253521</v>
      </c>
    </row>
    <row r="2033">
      <c r="A2033" t="n">
        <v>368.3703703703704</v>
      </c>
    </row>
    <row r="2034">
      <c r="A2034" t="n">
        <v>368.5943562610229</v>
      </c>
    </row>
    <row r="2035">
      <c r="A2035" t="n">
        <v>368.8183421516755</v>
      </c>
    </row>
    <row r="2036">
      <c r="A2036" t="n">
        <v>369.0423280423281</v>
      </c>
    </row>
    <row r="2037">
      <c r="A2037" t="n">
        <v>369.2663139329806</v>
      </c>
    </row>
    <row r="2038">
      <c r="A2038" t="n">
        <v>369.7120141342756</v>
      </c>
    </row>
    <row r="2039">
      <c r="A2039" t="n">
        <v>370.0867256637168</v>
      </c>
    </row>
    <row r="2040">
      <c r="A2040" t="n">
        <v>370.3115044247788</v>
      </c>
    </row>
    <row r="2041">
      <c r="A2041" t="n">
        <v>370.5345132743363</v>
      </c>
    </row>
    <row r="2042">
      <c r="A2042" t="n">
        <v>370.7575221238938</v>
      </c>
    </row>
    <row r="2043">
      <c r="A2043" t="n">
        <v>370.9787610619469</v>
      </c>
    </row>
    <row r="2044">
      <c r="A2044" t="n">
        <v>371.2</v>
      </c>
    </row>
    <row r="2045">
      <c r="A2045" t="n">
        <v>371.4212389380531</v>
      </c>
    </row>
    <row r="2046">
      <c r="A2046" t="n">
        <v>371.6407079646017</v>
      </c>
    </row>
    <row r="2047">
      <c r="A2047" t="n">
        <v>371.858407079646</v>
      </c>
    </row>
    <row r="2048">
      <c r="A2048" t="n">
        <v>371.416961130742</v>
      </c>
    </row>
    <row r="2049">
      <c r="A2049" t="n">
        <v>371.6325088339223</v>
      </c>
    </row>
    <row r="2050">
      <c r="A2050" t="n">
        <v>371.9469026548672</v>
      </c>
    </row>
    <row r="2051">
      <c r="A2051" t="n">
        <v>372.1646017699115</v>
      </c>
    </row>
    <row r="2052">
      <c r="A2052" t="n">
        <v>372.3823008849557</v>
      </c>
    </row>
    <row r="2053">
      <c r="A2053" t="n">
        <v>372.6</v>
      </c>
    </row>
    <row r="2054">
      <c r="A2054" t="n">
        <v>372.8159292035398</v>
      </c>
    </row>
    <row r="2055">
      <c r="A2055" t="n">
        <v>373.0318584070797</v>
      </c>
    </row>
    <row r="2056">
      <c r="A2056" t="n">
        <v>373.246017699115</v>
      </c>
    </row>
    <row r="2057">
      <c r="A2057" t="n">
        <v>373.4601769911504</v>
      </c>
    </row>
    <row r="2058">
      <c r="A2058" t="n">
        <v>373.6743362831858</v>
      </c>
    </row>
    <row r="2059">
      <c r="A2059" t="n">
        <v>373.8884955752212</v>
      </c>
    </row>
    <row r="2060">
      <c r="A2060" t="n">
        <v>374.1026548672567</v>
      </c>
    </row>
    <row r="2061">
      <c r="A2061" t="n">
        <v>374.3168141592921</v>
      </c>
    </row>
    <row r="2062">
      <c r="A2062" t="n">
        <v>375.1631205673759</v>
      </c>
    </row>
    <row r="2063">
      <c r="A2063" t="n">
        <v>375.7282415630551</v>
      </c>
    </row>
    <row r="2064">
      <c r="A2064" t="n">
        <v>375.943161634103</v>
      </c>
    </row>
    <row r="2065">
      <c r="A2065" t="n">
        <v>376.2722419928826</v>
      </c>
    </row>
    <row r="2066">
      <c r="A2066" t="n">
        <v>377.1301247771836</v>
      </c>
    </row>
    <row r="2067">
      <c r="A2067" t="n">
        <v>376.6743772241993</v>
      </c>
    </row>
    <row r="2068">
      <c r="A2068" t="n">
        <v>377.1229946524064</v>
      </c>
    </row>
    <row r="2069">
      <c r="A2069" t="n">
        <v>377.3404634581105</v>
      </c>
    </row>
    <row r="2070">
      <c r="A2070" t="n">
        <v>377.5579322638146</v>
      </c>
    </row>
    <row r="2071">
      <c r="A2071" t="n">
        <v>377.7736185383244</v>
      </c>
    </row>
    <row r="2072">
      <c r="A2072" t="n">
        <v>377.9893048128342</v>
      </c>
    </row>
    <row r="2073">
      <c r="A2073" t="n">
        <v>377.5320284697509</v>
      </c>
    </row>
    <row r="2074">
      <c r="A2074" t="n">
        <v>377.7473309608541</v>
      </c>
    </row>
    <row r="2075">
      <c r="A2075" t="n">
        <v>377.9375</v>
      </c>
    </row>
    <row r="2076">
      <c r="A2076" t="n">
        <v>378.0892857142857</v>
      </c>
    </row>
    <row r="2077">
      <c r="A2077" t="n">
        <v>378.3017857142857</v>
      </c>
    </row>
    <row r="2078">
      <c r="A2078" t="n">
        <v>378.5160714285714</v>
      </c>
    </row>
    <row r="2079">
      <c r="A2079" t="n">
        <v>378.1232142857143</v>
      </c>
    </row>
    <row r="2080">
      <c r="A2080" t="n">
        <v>378.6171735241502</v>
      </c>
    </row>
    <row r="2081">
      <c r="A2081" t="n">
        <v>378.8336314847943</v>
      </c>
    </row>
    <row r="2082">
      <c r="A2082" t="n">
        <v>379.0483005366726</v>
      </c>
    </row>
    <row r="2083">
      <c r="A2083" t="n">
        <v>379.2258064516129</v>
      </c>
    </row>
    <row r="2084">
      <c r="A2084" t="n">
        <v>379.4390681003584</v>
      </c>
    </row>
    <row r="2085">
      <c r="A2085" t="n">
        <v>379.652329749104</v>
      </c>
    </row>
    <row r="2086">
      <c r="A2086" t="n">
        <v>379.1860465116279</v>
      </c>
    </row>
    <row r="2087">
      <c r="A2087" t="n">
        <v>379.3989266547406</v>
      </c>
    </row>
    <row r="2088">
      <c r="A2088" t="n">
        <v>379.613595706619</v>
      </c>
    </row>
    <row r="2089">
      <c r="A2089" t="n">
        <v>380.3960573476703</v>
      </c>
    </row>
    <row r="2090">
      <c r="A2090" t="n">
        <v>380.6093189964158</v>
      </c>
    </row>
    <row r="2091">
      <c r="A2091" t="n">
        <v>380.8225806451613</v>
      </c>
    </row>
    <row r="2092">
      <c r="A2092" t="n">
        <v>381.0358422939068</v>
      </c>
    </row>
    <row r="2093">
      <c r="A2093" t="n">
        <v>381.2491039426523</v>
      </c>
    </row>
    <row r="2094">
      <c r="A2094" t="n">
        <v>381.4623655913978</v>
      </c>
    </row>
    <row r="2095">
      <c r="A2095" t="n">
        <v>381.6756272401433</v>
      </c>
    </row>
    <row r="2096">
      <c r="A2096" t="n">
        <v>381.8888888888889</v>
      </c>
    </row>
    <row r="2097">
      <c r="A2097" t="n">
        <v>381.4186046511628</v>
      </c>
    </row>
    <row r="2098">
      <c r="A2098" t="n">
        <v>381.6314847942755</v>
      </c>
    </row>
    <row r="2099">
      <c r="A2099" t="n">
        <v>381.8461538461539</v>
      </c>
    </row>
    <row r="2100">
      <c r="A2100" t="n">
        <v>382.0590339892665</v>
      </c>
    </row>
    <row r="2101">
      <c r="A2101" t="n">
        <v>382.2719141323793</v>
      </c>
    </row>
    <row r="2102">
      <c r="A2102" t="n">
        <v>382.4847942754919</v>
      </c>
    </row>
    <row r="2103">
      <c r="A2103" t="n">
        <v>383.3458781362007</v>
      </c>
    </row>
    <row r="2104">
      <c r="A2104" t="n">
        <v>383.5591397849462</v>
      </c>
    </row>
    <row r="2105">
      <c r="A2105" t="n">
        <v>383.7724014336918</v>
      </c>
    </row>
    <row r="2106">
      <c r="A2106" t="n">
        <v>383.9856630824373</v>
      </c>
    </row>
    <row r="2107">
      <c r="A2107" t="n">
        <v>384.1989247311828</v>
      </c>
    </row>
    <row r="2108">
      <c r="A2108" t="n">
        <v>384.4121863799283</v>
      </c>
    </row>
    <row r="2109">
      <c r="A2109" t="n">
        <v>384.6254480286738</v>
      </c>
    </row>
    <row r="2110">
      <c r="A2110" t="n">
        <v>384.8387096774193</v>
      </c>
    </row>
    <row r="2111">
      <c r="A2111" t="n">
        <v>385.0519713261648</v>
      </c>
    </row>
    <row r="2112">
      <c r="A2112" t="n">
        <v>385.2652329749104</v>
      </c>
    </row>
    <row r="2113">
      <c r="A2113" t="n">
        <v>385.4784946236559</v>
      </c>
    </row>
    <row r="2114">
      <c r="A2114" t="n">
        <v>385.6917562724014</v>
      </c>
    </row>
    <row r="2115">
      <c r="A2115" t="n">
        <v>385.905017921147</v>
      </c>
    </row>
    <row r="2116">
      <c r="A2116" t="n">
        <v>386.1182795698925</v>
      </c>
    </row>
    <row r="2117">
      <c r="A2117" t="n">
        <v>386.331541218638</v>
      </c>
    </row>
    <row r="2118">
      <c r="A2118" t="n">
        <v>387.2046678635547</v>
      </c>
    </row>
    <row r="2119">
      <c r="A2119" t="n">
        <v>387.4604316546763</v>
      </c>
    </row>
    <row r="2120">
      <c r="A2120" t="n">
        <v>387.6726618705036</v>
      </c>
    </row>
    <row r="2121">
      <c r="A2121" t="n">
        <v>387.8848920863309</v>
      </c>
    </row>
    <row r="2122">
      <c r="A2122" t="n">
        <v>388.0953237410072</v>
      </c>
    </row>
    <row r="2123">
      <c r="A2123" t="n">
        <v>388.4612612612613</v>
      </c>
    </row>
    <row r="2124">
      <c r="A2124" t="n">
        <v>388.6666666666667</v>
      </c>
    </row>
    <row r="2125">
      <c r="A2125" t="n">
        <v>388.8702702702703</v>
      </c>
    </row>
    <row r="2126">
      <c r="A2126" t="n">
        <v>389.0738738738739</v>
      </c>
    </row>
    <row r="2127">
      <c r="A2127" t="n">
        <v>389.2774774774775</v>
      </c>
    </row>
    <row r="2128">
      <c r="A2128" t="n">
        <v>389.4810810810811</v>
      </c>
    </row>
    <row r="2129">
      <c r="A2129" t="n">
        <v>389.9765342960289</v>
      </c>
    </row>
    <row r="2130">
      <c r="A2130" t="n">
        <v>390.1787003610108</v>
      </c>
    </row>
    <row r="2131">
      <c r="A2131" t="n">
        <v>390.3790613718411</v>
      </c>
    </row>
    <row r="2132">
      <c r="A2132" t="n">
        <v>390.5776173285199</v>
      </c>
    </row>
    <row r="2133">
      <c r="A2133" t="n">
        <v>390.072072072072</v>
      </c>
    </row>
    <row r="2134">
      <c r="A2134" t="n">
        <v>390.2666666666667</v>
      </c>
    </row>
    <row r="2135">
      <c r="A2135" t="n">
        <v>390.4630630630631</v>
      </c>
    </row>
    <row r="2136">
      <c r="A2136" t="n">
        <v>390.6576576576576</v>
      </c>
    </row>
    <row r="2137">
      <c r="A2137" t="n">
        <v>390.8522522522522</v>
      </c>
    </row>
    <row r="2138">
      <c r="A2138" t="n">
        <v>390.3435251798561</v>
      </c>
    </row>
    <row r="2139">
      <c r="A2139" t="n">
        <v>390.5377697841727</v>
      </c>
    </row>
    <row r="2140">
      <c r="A2140" t="n">
        <v>390.7320143884892</v>
      </c>
    </row>
    <row r="2141">
      <c r="A2141" t="n">
        <v>390.9262589928057</v>
      </c>
    </row>
    <row r="2142">
      <c r="A2142" t="n">
        <v>391.1205035971223</v>
      </c>
    </row>
    <row r="2143">
      <c r="A2143" t="n">
        <v>391.3147482014389</v>
      </c>
    </row>
    <row r="2144">
      <c r="A2144" t="n">
        <v>391.5089928057554</v>
      </c>
    </row>
    <row r="2145">
      <c r="A2145" t="n">
        <v>391.818018018018</v>
      </c>
    </row>
    <row r="2146">
      <c r="A2146" t="n">
        <v>392.0126126126126</v>
      </c>
    </row>
    <row r="2147">
      <c r="A2147" t="n">
        <v>392.2072072072072</v>
      </c>
    </row>
    <row r="2148">
      <c r="A2148" t="n">
        <v>392.4018018018018</v>
      </c>
    </row>
    <row r="2149">
      <c r="A2149" t="n">
        <v>392.5963963963964</v>
      </c>
    </row>
    <row r="2150">
      <c r="A2150" t="n">
        <v>392.790990990991</v>
      </c>
    </row>
    <row r="2151">
      <c r="A2151" t="n">
        <v>392.9855855855856</v>
      </c>
    </row>
    <row r="2152">
      <c r="A2152" t="n">
        <v>393.8137432188065</v>
      </c>
    </row>
    <row r="2153">
      <c r="A2153" t="n">
        <v>394.0090415913201</v>
      </c>
    </row>
    <row r="2154">
      <c r="A2154" t="n">
        <v>394.2043399638337</v>
      </c>
    </row>
    <row r="2155">
      <c r="A2155" t="n">
        <v>394.3996383363472</v>
      </c>
    </row>
    <row r="2156">
      <c r="A2156" t="n">
        <v>394.5949367088608</v>
      </c>
    </row>
    <row r="2157">
      <c r="A2157" t="n">
        <v>394.7902350813743</v>
      </c>
    </row>
    <row r="2158">
      <c r="A2158" t="n">
        <v>394.2725631768953</v>
      </c>
    </row>
    <row r="2159">
      <c r="A2159" t="n">
        <v>394.4657039711191</v>
      </c>
    </row>
    <row r="2160">
      <c r="A2160" t="n">
        <v>394.658844765343</v>
      </c>
    </row>
    <row r="2161">
      <c r="A2161" t="n">
        <v>395.4665461121157</v>
      </c>
    </row>
    <row r="2162">
      <c r="A2162" t="n">
        <v>395.623869801085</v>
      </c>
    </row>
    <row r="2163">
      <c r="A2163" t="n">
        <v>395.8173598553345</v>
      </c>
    </row>
    <row r="2164">
      <c r="A2164" t="n">
        <v>396.0126582278481</v>
      </c>
    </row>
    <row r="2165">
      <c r="A2165" t="n">
        <v>396.2079566003617</v>
      </c>
    </row>
    <row r="2166">
      <c r="A2166" t="n">
        <v>396.4014466546112</v>
      </c>
    </row>
    <row r="2167">
      <c r="A2167" t="n">
        <v>396.493670886076</v>
      </c>
    </row>
    <row r="2168">
      <c r="A2168" t="n">
        <v>396.6213768115942</v>
      </c>
    </row>
    <row r="2169">
      <c r="A2169" t="n">
        <v>396.0976491862568</v>
      </c>
    </row>
    <row r="2170">
      <c r="A2170" t="n">
        <v>396.2893309222423</v>
      </c>
    </row>
    <row r="2171">
      <c r="A2171" t="n">
        <v>395.7671480144404</v>
      </c>
    </row>
    <row r="2172">
      <c r="A2172" t="n">
        <v>395.9602888086642</v>
      </c>
    </row>
    <row r="2173">
      <c r="A2173" t="n">
        <v>395.4396396396397</v>
      </c>
    </row>
    <row r="2174">
      <c r="A2174" t="n">
        <v>395.6324324324324</v>
      </c>
    </row>
    <row r="2175">
      <c r="A2175" t="n">
        <v>395.1151079136691</v>
      </c>
    </row>
    <row r="2176">
      <c r="A2176" t="n">
        <v>395.3093525179856</v>
      </c>
    </row>
    <row r="2177">
      <c r="A2177" t="n">
        <v>395.5053956834532</v>
      </c>
    </row>
    <row r="2178">
      <c r="A2178" t="n">
        <v>395.6996402877698</v>
      </c>
    </row>
    <row r="2179">
      <c r="A2179" t="n">
        <v>395.1831238779174</v>
      </c>
    </row>
    <row r="2180">
      <c r="A2180" t="n">
        <v>395.375224416517</v>
      </c>
    </row>
    <row r="2181">
      <c r="A2181" t="n">
        <v>395.5691202872532</v>
      </c>
    </row>
    <row r="2182">
      <c r="A2182" t="n">
        <v>395.7630161579892</v>
      </c>
    </row>
    <row r="2183">
      <c r="A2183" t="n">
        <v>395.9569120287253</v>
      </c>
    </row>
    <row r="2184">
      <c r="A2184" t="n">
        <v>396.149012567325</v>
      </c>
    </row>
    <row r="2185">
      <c r="A2185" t="n">
        <v>396.3411131059246</v>
      </c>
    </row>
    <row r="2186">
      <c r="A2186" t="n">
        <v>396.5332136445242</v>
      </c>
    </row>
    <row r="2187">
      <c r="A2187" t="n">
        <v>396.7253141831239</v>
      </c>
    </row>
    <row r="2188">
      <c r="A2188" t="n">
        <v>396.9174147217235</v>
      </c>
    </row>
    <row r="2189">
      <c r="A2189" t="n">
        <v>397.1095152603232</v>
      </c>
    </row>
    <row r="2190">
      <c r="A2190" t="n">
        <v>397.3016157989228</v>
      </c>
    </row>
    <row r="2191">
      <c r="A2191" t="n">
        <v>397.4937163375224</v>
      </c>
    </row>
    <row r="2192">
      <c r="A2192" t="n">
        <v>397.6858168761221</v>
      </c>
    </row>
    <row r="2193">
      <c r="A2193" t="n">
        <v>397.1648745519713</v>
      </c>
    </row>
    <row r="2194">
      <c r="A2194" t="n">
        <v>397.3566308243728</v>
      </c>
    </row>
    <row r="2195">
      <c r="A2195" t="n">
        <v>396.8389982110912</v>
      </c>
    </row>
    <row r="2196">
      <c r="A2196" t="n">
        <v>397.0322003577817</v>
      </c>
    </row>
    <row r="2197">
      <c r="A2197" t="n">
        <v>397.2271914132379</v>
      </c>
    </row>
    <row r="2198">
      <c r="A2198" t="n">
        <v>397.4221824686941</v>
      </c>
    </row>
    <row r="2199">
      <c r="A2199" t="n">
        <v>397.6171735241502</v>
      </c>
    </row>
    <row r="2200">
      <c r="A2200" t="n">
        <v>397.8121645796064</v>
      </c>
    </row>
    <row r="2201">
      <c r="A2201" t="n">
        <v>398.5197132616487</v>
      </c>
    </row>
    <row r="2202">
      <c r="A2202" t="n">
        <v>398</v>
      </c>
    </row>
    <row r="2203">
      <c r="A2203" t="n">
        <v>398.1932021466905</v>
      </c>
    </row>
    <row r="2204">
      <c r="A2204" t="n">
        <v>398.386404293381</v>
      </c>
    </row>
    <row r="2205">
      <c r="A2205" t="n">
        <v>398.5796064400715</v>
      </c>
    </row>
    <row r="2206">
      <c r="A2206" t="n">
        <v>398.0607142857143</v>
      </c>
    </row>
    <row r="2207">
      <c r="A2207" t="n">
        <v>398.2517857142857</v>
      </c>
    </row>
    <row r="2208">
      <c r="A2208" t="n">
        <v>398.4446428571429</v>
      </c>
    </row>
    <row r="2209">
      <c r="A2209" t="n">
        <v>398.6375</v>
      </c>
    </row>
    <row r="2210">
      <c r="A2210" t="n">
        <v>399.2737030411449</v>
      </c>
    </row>
    <row r="2211">
      <c r="A2211" t="n">
        <v>399.4651162790698</v>
      </c>
    </row>
    <row r="2212">
      <c r="A2212" t="n">
        <v>399.6565295169946</v>
      </c>
    </row>
    <row r="2213">
      <c r="A2213" t="n">
        <v>399.8479427549195</v>
      </c>
    </row>
    <row r="2214">
      <c r="A2214" t="n">
        <v>400.0393559928444</v>
      </c>
    </row>
    <row r="2215">
      <c r="A2215" t="n">
        <v>400.1989247311828</v>
      </c>
    </row>
    <row r="2216">
      <c r="A2216" t="n">
        <v>400.3888888888889</v>
      </c>
    </row>
    <row r="2217">
      <c r="A2217" t="n">
        <v>400.578853046595</v>
      </c>
    </row>
    <row r="2218">
      <c r="A2218" t="n">
        <v>400.673249551167</v>
      </c>
    </row>
    <row r="2219">
      <c r="A2219" t="n">
        <v>400.8635547576301</v>
      </c>
    </row>
    <row r="2220">
      <c r="A2220" t="n">
        <v>401.8018018018018</v>
      </c>
    </row>
    <row r="2221">
      <c r="A2221" t="n">
        <v>402.0541516245488</v>
      </c>
    </row>
    <row r="2222">
      <c r="A2222" t="n">
        <v>402.9330922242315</v>
      </c>
    </row>
    <row r="2223">
      <c r="A2223" t="n">
        <v>403.5869565217391</v>
      </c>
    </row>
    <row r="2224">
      <c r="A2224" t="n">
        <v>403.7789855072464</v>
      </c>
    </row>
    <row r="2225">
      <c r="A2225" t="n">
        <v>404.529945553539</v>
      </c>
    </row>
    <row r="2226">
      <c r="A2226" t="n">
        <v>404.7223230490018</v>
      </c>
    </row>
    <row r="2227">
      <c r="A2227" t="n">
        <v>404.9147005444646</v>
      </c>
    </row>
    <row r="2228">
      <c r="A2228" t="n">
        <v>405.1070780399274</v>
      </c>
    </row>
    <row r="2229">
      <c r="A2229" t="n">
        <v>405.2994555353902</v>
      </c>
    </row>
    <row r="2230">
      <c r="A2230" t="n">
        <v>405.4872727272727</v>
      </c>
    </row>
    <row r="2231">
      <c r="A2231" t="n">
        <v>405.68</v>
      </c>
    </row>
    <row r="2232">
      <c r="A2232" t="n">
        <v>405.8727272727273</v>
      </c>
    </row>
    <row r="2233">
      <c r="A2233" t="n">
        <v>406.0654545454545</v>
      </c>
    </row>
    <row r="2234">
      <c r="A2234" t="n">
        <v>406.2581818181818</v>
      </c>
    </row>
    <row r="2235">
      <c r="A2235" t="n">
        <v>405.7132486388385</v>
      </c>
    </row>
    <row r="2236">
      <c r="A2236" t="n">
        <v>405.9056261343013</v>
      </c>
    </row>
    <row r="2237">
      <c r="A2237" t="n">
        <v>406.0998185117967</v>
      </c>
    </row>
    <row r="2238">
      <c r="A2238" t="n">
        <v>406.2921960072595</v>
      </c>
    </row>
    <row r="2239">
      <c r="A2239" t="n">
        <v>406.4845735027223</v>
      </c>
    </row>
    <row r="2240">
      <c r="A2240" t="n">
        <v>407.0254545454545</v>
      </c>
    </row>
    <row r="2241">
      <c r="A2241" t="n">
        <v>407.2145454545454</v>
      </c>
    </row>
    <row r="2242">
      <c r="A2242" t="n">
        <v>407.4036363636363</v>
      </c>
    </row>
    <row r="2243">
      <c r="A2243" t="n">
        <v>407.5909090909091</v>
      </c>
    </row>
    <row r="2244">
      <c r="A2244" t="n">
        <v>407.7763636363636</v>
      </c>
    </row>
    <row r="2245">
      <c r="A2245" t="n">
        <v>407.9581818181818</v>
      </c>
    </row>
    <row r="2246">
      <c r="A2246" t="n">
        <v>408.14</v>
      </c>
    </row>
    <row r="2247">
      <c r="A2247" t="n">
        <v>408.3218181818182</v>
      </c>
    </row>
    <row r="2248">
      <c r="A2248" t="n">
        <v>408.5018181818182</v>
      </c>
    </row>
    <row r="2249">
      <c r="A2249" t="n">
        <v>409.1457194899818</v>
      </c>
    </row>
    <row r="2250">
      <c r="A2250" t="n">
        <v>409.3242258652095</v>
      </c>
    </row>
    <row r="2251">
      <c r="A2251" t="n">
        <v>409.5009107468124</v>
      </c>
    </row>
    <row r="2252">
      <c r="A2252" t="n">
        <v>409.6739526411658</v>
      </c>
    </row>
    <row r="2253">
      <c r="A2253" t="n">
        <v>410.2554744525547</v>
      </c>
    </row>
    <row r="2254">
      <c r="A2254" t="n">
        <v>410.4288321167883</v>
      </c>
    </row>
    <row r="2255">
      <c r="A2255" t="n">
        <v>410.6003649635036</v>
      </c>
    </row>
    <row r="2256">
      <c r="A2256" t="n">
        <v>411.0383912248629</v>
      </c>
    </row>
    <row r="2257">
      <c r="A2257" t="n">
        <v>411.2655677655678</v>
      </c>
    </row>
    <row r="2258">
      <c r="A2258" t="n">
        <v>411.4377289377289</v>
      </c>
    </row>
    <row r="2259">
      <c r="A2259" t="n">
        <v>411.6098901098901</v>
      </c>
    </row>
    <row r="2260">
      <c r="A2260" t="n">
        <v>411.7820512820513</v>
      </c>
    </row>
    <row r="2261">
      <c r="A2261" t="n">
        <v>411.952380952381</v>
      </c>
    </row>
    <row r="2262">
      <c r="A2262" t="n">
        <v>412.7352941176471</v>
      </c>
    </row>
    <row r="2263">
      <c r="A2263" t="n">
        <v>412.148623853211</v>
      </c>
    </row>
    <row r="2264">
      <c r="A2264" t="n">
        <v>412.3192660550459</v>
      </c>
    </row>
    <row r="2265">
      <c r="A2265" t="n">
        <v>412.4917431192661</v>
      </c>
    </row>
    <row r="2266">
      <c r="A2266" t="n">
        <v>411.9084249084249</v>
      </c>
    </row>
    <row r="2267">
      <c r="A2267" t="n">
        <v>412.0805860805861</v>
      </c>
    </row>
    <row r="2268">
      <c r="A2268" t="n">
        <v>412.2545787545787</v>
      </c>
    </row>
    <row r="2269">
      <c r="A2269" t="n">
        <v>412.4285714285714</v>
      </c>
    </row>
    <row r="2270">
      <c r="A2270" t="n">
        <v>412.6025641025641</v>
      </c>
    </row>
    <row r="2271">
      <c r="A2271" t="n">
        <v>412.0219378427788</v>
      </c>
    </row>
    <row r="2272">
      <c r="A2272" t="n">
        <v>412.1956124314443</v>
      </c>
    </row>
    <row r="2273">
      <c r="A2273" t="n">
        <v>412.3711151736746</v>
      </c>
    </row>
    <row r="2274">
      <c r="A2274" t="n">
        <v>412.1992687385741</v>
      </c>
    </row>
    <row r="2275">
      <c r="A2275" t="n">
        <v>412.4139194139194</v>
      </c>
    </row>
    <row r="2276">
      <c r="A2276" t="n">
        <v>412.5897435897436</v>
      </c>
    </row>
    <row r="2277">
      <c r="A2277" t="n">
        <v>412.0073126142596</v>
      </c>
    </row>
    <row r="2278">
      <c r="A2278" t="n">
        <v>413.0844036697248</v>
      </c>
    </row>
    <row r="2279">
      <c r="A2279" t="n">
        <v>413.2550458715596</v>
      </c>
    </row>
    <row r="2280">
      <c r="A2280" t="n">
        <v>412.6684981684982</v>
      </c>
    </row>
    <row r="2281">
      <c r="A2281" t="n">
        <v>412.8388278388279</v>
      </c>
    </row>
    <row r="2282">
      <c r="A2282" t="n">
        <v>413.010989010989</v>
      </c>
    </row>
    <row r="2283">
      <c r="A2283" t="n">
        <v>412.985347985348</v>
      </c>
    </row>
    <row r="2284">
      <c r="A2284" t="n">
        <v>413.1556776556777</v>
      </c>
    </row>
    <row r="2285">
      <c r="A2285" t="n">
        <v>413.3278388278388</v>
      </c>
    </row>
    <row r="2286">
      <c r="A2286" t="n">
        <v>412.7440585009141</v>
      </c>
    </row>
    <row r="2287">
      <c r="A2287" t="n">
        <v>412.1624087591241</v>
      </c>
    </row>
    <row r="2288">
      <c r="A2288" t="n">
        <v>412.3357664233577</v>
      </c>
    </row>
    <row r="2289">
      <c r="A2289" t="n">
        <v>412.5109489051095</v>
      </c>
    </row>
    <row r="2290">
      <c r="A2290" t="n">
        <v>413.327239488117</v>
      </c>
    </row>
    <row r="2291">
      <c r="A2291" t="n">
        <v>412.7463503649635</v>
      </c>
    </row>
    <row r="2292">
      <c r="A2292" t="n">
        <v>412.9197080291971</v>
      </c>
    </row>
    <row r="2293">
      <c r="A2293" t="n">
        <v>413.0948905109489</v>
      </c>
    </row>
    <row r="2294">
      <c r="A2294" t="n">
        <v>412.5173041894353</v>
      </c>
    </row>
    <row r="2295">
      <c r="A2295" t="n">
        <v>412.6921675774135</v>
      </c>
    </row>
    <row r="2296">
      <c r="A2296" t="n">
        <v>412.8670309653916</v>
      </c>
    </row>
    <row r="2297">
      <c r="A2297" t="n">
        <v>412.2909090909091</v>
      </c>
    </row>
    <row r="2298">
      <c r="A2298" t="n">
        <v>412.4654545454545</v>
      </c>
    </row>
    <row r="2299">
      <c r="A2299" t="n">
        <v>412.6418181818182</v>
      </c>
    </row>
    <row r="2300">
      <c r="A2300" t="n">
        <v>412.0689655172414</v>
      </c>
    </row>
    <row r="2301">
      <c r="A2301" t="n">
        <v>412.2450090744102</v>
      </c>
    </row>
    <row r="2302">
      <c r="A2302" t="n">
        <v>411.6757246376812</v>
      </c>
    </row>
    <row r="2303">
      <c r="A2303" t="n">
        <v>411.8532608695652</v>
      </c>
    </row>
    <row r="2304">
      <c r="A2304" t="n">
        <v>412.0326086956522</v>
      </c>
    </row>
    <row r="2305">
      <c r="A2305" t="n">
        <v>412.2119565217391</v>
      </c>
    </row>
    <row r="2306">
      <c r="A2306" t="n">
        <v>412.1177536231884</v>
      </c>
    </row>
    <row r="2307">
      <c r="A2307" t="n">
        <v>412.2952898550724</v>
      </c>
    </row>
    <row r="2308">
      <c r="A2308" t="n">
        <v>412.4746376811594</v>
      </c>
    </row>
    <row r="2309">
      <c r="A2309" t="n">
        <v>412.8892921960073</v>
      </c>
    </row>
    <row r="2310">
      <c r="A2310" t="n">
        <v>413.0689655172414</v>
      </c>
    </row>
    <row r="2311">
      <c r="A2311" t="n">
        <v>413.6618181818182</v>
      </c>
    </row>
    <row r="2312">
      <c r="A2312" t="n">
        <v>413.8418181818182</v>
      </c>
    </row>
    <row r="2313">
      <c r="A2313" t="n">
        <v>414.5227686703096</v>
      </c>
    </row>
    <row r="2314">
      <c r="A2314" t="n">
        <v>414.7012750455373</v>
      </c>
    </row>
    <row r="2315">
      <c r="A2315" t="n">
        <v>414.879781420765</v>
      </c>
    </row>
    <row r="2316">
      <c r="A2316" t="n">
        <v>415.0564663023679</v>
      </c>
    </row>
    <row r="2317">
      <c r="A2317" t="n">
        <v>414.4781818181818</v>
      </c>
    </row>
    <row r="2318">
      <c r="A2318" t="n">
        <v>414.6545454545454</v>
      </c>
    </row>
    <row r="2319">
      <c r="A2319" t="n">
        <v>414.8327272727273</v>
      </c>
    </row>
    <row r="2320">
      <c r="A2320" t="n">
        <v>415.0109090909091</v>
      </c>
    </row>
    <row r="2321">
      <c r="A2321" t="n">
        <v>414.4337568058076</v>
      </c>
    </row>
    <row r="2322">
      <c r="A2322" t="n">
        <v>414.6098003629764</v>
      </c>
    </row>
    <row r="2323">
      <c r="A2323" t="n">
        <v>414.7876588021779</v>
      </c>
    </row>
    <row r="2324">
      <c r="A2324" t="n">
        <v>414.9655172413793</v>
      </c>
    </row>
    <row r="2325">
      <c r="A2325" t="n">
        <v>415.1415607985481</v>
      </c>
    </row>
    <row r="2326">
      <c r="A2326" t="n">
        <v>415.6818181818182</v>
      </c>
    </row>
    <row r="2327">
      <c r="A2327" t="n">
        <v>415.6193078324226</v>
      </c>
    </row>
    <row r="2328">
      <c r="A2328" t="n">
        <v>416.5521023765996</v>
      </c>
    </row>
    <row r="2329">
      <c r="A2329" t="n">
        <v>416.7294332723949</v>
      </c>
    </row>
    <row r="2330">
      <c r="A2330" t="n">
        <v>416.9049360146252</v>
      </c>
    </row>
    <row r="2331">
      <c r="A2331" t="n">
        <v>417.6923076923077</v>
      </c>
    </row>
    <row r="2332">
      <c r="A2332" t="n">
        <v>418.194495412844</v>
      </c>
    </row>
    <row r="2333">
      <c r="A2333" t="n">
        <v>418.3669724770642</v>
      </c>
    </row>
    <row r="2334">
      <c r="A2334" t="n">
        <v>417.7728937728938</v>
      </c>
    </row>
    <row r="2335">
      <c r="A2335" t="n">
        <v>417.5054945054945</v>
      </c>
    </row>
    <row r="2336">
      <c r="A2336" t="n">
        <v>417.6794871794872</v>
      </c>
    </row>
    <row r="2337">
      <c r="A2337" t="n">
        <v>417.091407678245</v>
      </c>
    </row>
    <row r="2338">
      <c r="A2338" t="n">
        <v>416.5054744525547</v>
      </c>
    </row>
    <row r="2339">
      <c r="A2339" t="n">
        <v>415.91985428051</v>
      </c>
    </row>
    <row r="2340">
      <c r="A2340" t="n">
        <v>416.0947176684882</v>
      </c>
    </row>
    <row r="2341">
      <c r="A2341" t="n">
        <v>415.5145454545454</v>
      </c>
    </row>
    <row r="2342">
      <c r="A2342" t="n">
        <v>414.934664246824</v>
      </c>
    </row>
    <row r="2343">
      <c r="A2343" t="n">
        <v>415.1107078039927</v>
      </c>
    </row>
    <row r="2344">
      <c r="A2344" t="n">
        <v>415.2885662431942</v>
      </c>
    </row>
    <row r="2345">
      <c r="A2345" t="n">
        <v>414.7119565217391</v>
      </c>
    </row>
    <row r="2346">
      <c r="A2346" t="n">
        <v>414.8858695652174</v>
      </c>
    </row>
    <row r="2347">
      <c r="A2347" t="n">
        <v>414.3074141048825</v>
      </c>
    </row>
    <row r="2348">
      <c r="A2348" t="n">
        <v>413.7310469314079</v>
      </c>
    </row>
    <row r="2349">
      <c r="A2349" t="n">
        <v>413.9025270758123</v>
      </c>
    </row>
    <row r="2350">
      <c r="A2350" t="n">
        <v>414.0740072202166</v>
      </c>
    </row>
    <row r="2351">
      <c r="A2351" t="n">
        <v>413.4990990990991</v>
      </c>
    </row>
    <row r="2352">
      <c r="A2352" t="n">
        <v>412.9226618705036</v>
      </c>
    </row>
    <row r="2353">
      <c r="A2353" t="n">
        <v>413.091726618705</v>
      </c>
    </row>
    <row r="2354">
      <c r="A2354" t="n">
        <v>412.4694244604316</v>
      </c>
    </row>
    <row r="2355">
      <c r="A2355" t="n">
        <v>411.8994614003591</v>
      </c>
    </row>
    <row r="2356">
      <c r="A2356" t="n">
        <v>411.8687050359712</v>
      </c>
    </row>
    <row r="2357">
      <c r="A2357" t="n">
        <v>410.5663082437276</v>
      </c>
    </row>
    <row r="2358">
      <c r="A2358" t="n">
        <v>410.6588868940754</v>
      </c>
    </row>
    <row r="2359">
      <c r="A2359" t="n">
        <v>410.8366247755835</v>
      </c>
    </row>
    <row r="2360">
      <c r="A2360" t="n">
        <v>410.2777777777778</v>
      </c>
    </row>
    <row r="2361">
      <c r="A2361" t="n">
        <v>409.7209302325581</v>
      </c>
    </row>
    <row r="2362">
      <c r="A2362" t="n">
        <v>409.8998211091234</v>
      </c>
    </row>
    <row r="2363">
      <c r="A2363" t="n">
        <v>409.7849462365592</v>
      </c>
    </row>
    <row r="2364">
      <c r="A2364" t="n">
        <v>409.9659498207885</v>
      </c>
    </row>
    <row r="2365">
      <c r="A2365" t="n">
        <v>409.4150268336315</v>
      </c>
    </row>
    <row r="2366">
      <c r="A2366" t="n">
        <v>409.5974955277281</v>
      </c>
    </row>
    <row r="2367">
      <c r="A2367" t="n">
        <v>409.7817531305903</v>
      </c>
    </row>
    <row r="2368">
      <c r="A2368" t="n">
        <v>409.9660107334526</v>
      </c>
    </row>
    <row r="2369">
      <c r="A2369" t="n">
        <v>409.4178571428571</v>
      </c>
    </row>
    <row r="2370">
      <c r="A2370" t="n">
        <v>409.6017857142857</v>
      </c>
    </row>
    <row r="2371">
      <c r="A2371" t="n">
        <v>409.7875</v>
      </c>
    </row>
    <row r="2372">
      <c r="A2372" t="n">
        <v>409.9732142857143</v>
      </c>
    </row>
    <row r="2373">
      <c r="A2373" t="n">
        <v>409.427807486631</v>
      </c>
    </row>
    <row r="2374">
      <c r="A2374" t="n">
        <v>409.6131907308378</v>
      </c>
    </row>
    <row r="2375">
      <c r="A2375" t="n">
        <v>409.7660714285714</v>
      </c>
    </row>
    <row r="2376">
      <c r="A2376" t="n">
        <v>409.9535714285714</v>
      </c>
    </row>
    <row r="2377">
      <c r="A2377" t="n">
        <v>410.1392857142857</v>
      </c>
    </row>
    <row r="2378">
      <c r="A2378" t="n">
        <v>410.3232142857143</v>
      </c>
    </row>
    <row r="2379">
      <c r="A2379" t="n">
        <v>410.5071428571429</v>
      </c>
    </row>
    <row r="2380">
      <c r="A2380" t="n">
        <v>410.6910714285714</v>
      </c>
    </row>
    <row r="2381">
      <c r="A2381" t="n">
        <v>410.875</v>
      </c>
    </row>
    <row r="2382">
      <c r="A2382" t="n">
        <v>411.0589285714286</v>
      </c>
    </row>
    <row r="2383">
      <c r="A2383" t="n">
        <v>411.2410714285714</v>
      </c>
    </row>
    <row r="2384">
      <c r="A2384" t="n">
        <v>411.4232142857143</v>
      </c>
    </row>
    <row r="2385">
      <c r="A2385" t="n">
        <v>411.6035714285715</v>
      </c>
    </row>
    <row r="2386">
      <c r="A2386" t="n">
        <v>411.7821428571428</v>
      </c>
    </row>
    <row r="2387">
      <c r="A2387" t="n">
        <v>411.9607142857143</v>
      </c>
    </row>
    <row r="2388">
      <c r="A2388" t="n">
        <v>412.1392857142857</v>
      </c>
    </row>
    <row r="2389">
      <c r="A2389" t="n">
        <v>412.3178571428571</v>
      </c>
    </row>
    <row r="2390">
      <c r="A2390" t="n">
        <v>412.4964285714286</v>
      </c>
    </row>
    <row r="2391">
      <c r="A2391" t="n">
        <v>412.675</v>
      </c>
    </row>
    <row r="2392">
      <c r="A2392" t="n">
        <v>412.8517857142857</v>
      </c>
    </row>
    <row r="2393">
      <c r="A2393" t="n">
        <v>412.9642218246869</v>
      </c>
    </row>
    <row r="2394">
      <c r="A2394" t="n">
        <v>413.6702508960573</v>
      </c>
    </row>
    <row r="2395">
      <c r="A2395" t="n">
        <v>413.8440860215054</v>
      </c>
    </row>
    <row r="2396">
      <c r="A2396" t="n">
        <v>414.0179211469534</v>
      </c>
    </row>
    <row r="2397">
      <c r="A2397" t="n">
        <v>414.1917562724014</v>
      </c>
    </row>
    <row r="2398">
      <c r="A2398" t="n">
        <v>414.3655913978495</v>
      </c>
    </row>
    <row r="2399">
      <c r="A2399" t="n">
        <v>414.3411131059246</v>
      </c>
    </row>
    <row r="2400">
      <c r="A2400" t="n">
        <v>414.5152603231598</v>
      </c>
    </row>
    <row r="2401">
      <c r="A2401" t="n">
        <v>414.689407540395</v>
      </c>
    </row>
    <row r="2402">
      <c r="A2402" t="n">
        <v>414.9946043165468</v>
      </c>
    </row>
    <row r="2403">
      <c r="A2403" t="n">
        <v>414.4236983842011</v>
      </c>
    </row>
    <row r="2404">
      <c r="A2404" t="n">
        <v>414.886690647482</v>
      </c>
    </row>
    <row r="2405">
      <c r="A2405" t="n">
        <v>415.0629496402878</v>
      </c>
    </row>
    <row r="2406">
      <c r="A2406" t="n">
        <v>414.4118705035971</v>
      </c>
    </row>
    <row r="2407">
      <c r="A2407" t="n">
        <v>413.8420107719928</v>
      </c>
    </row>
    <row r="2408">
      <c r="A2408" t="n">
        <v>414.0179533213645</v>
      </c>
    </row>
    <row r="2409">
      <c r="A2409" t="n">
        <v>414.3309352517986</v>
      </c>
    </row>
    <row r="2410">
      <c r="A2410" t="n">
        <v>414.5089928057554</v>
      </c>
    </row>
    <row r="2411">
      <c r="A2411" t="n">
        <v>414.9027027027027</v>
      </c>
    </row>
    <row r="2412">
      <c r="A2412" t="n">
        <v>415.0792792792793</v>
      </c>
    </row>
    <row r="2413">
      <c r="A2413" t="n">
        <v>415.2558558558558</v>
      </c>
    </row>
    <row r="2414">
      <c r="A2414" t="n">
        <v>415.5324909747292</v>
      </c>
    </row>
    <row r="2415">
      <c r="A2415" t="n">
        <v>415.6690777576853</v>
      </c>
    </row>
    <row r="2416">
      <c r="A2416" t="n">
        <v>415.8462929475588</v>
      </c>
    </row>
    <row r="2417">
      <c r="A2417" t="n">
        <v>415.2707581227437</v>
      </c>
    </row>
    <row r="2418">
      <c r="A2418" t="n">
        <v>415.4458483754512</v>
      </c>
    </row>
    <row r="2419">
      <c r="A2419" t="n">
        <v>414.8720720720721</v>
      </c>
    </row>
    <row r="2420">
      <c r="A2420" t="n">
        <v>415.370036101083</v>
      </c>
    </row>
    <row r="2421">
      <c r="A2421" t="n">
        <v>414.7981981981982</v>
      </c>
    </row>
    <row r="2422">
      <c r="A2422" t="n">
        <v>414.9747747747748</v>
      </c>
    </row>
    <row r="2423">
      <c r="A2423" t="n">
        <v>414.4064748201439</v>
      </c>
    </row>
    <row r="2424">
      <c r="A2424" t="n">
        <v>414.5845323741007</v>
      </c>
    </row>
    <row r="2425">
      <c r="A2425" t="n">
        <v>414.7643884892086</v>
      </c>
    </row>
    <row r="2426">
      <c r="A2426" t="n">
        <v>414.9442446043166</v>
      </c>
    </row>
    <row r="2427">
      <c r="A2427" t="n">
        <v>414.3788150807899</v>
      </c>
    </row>
    <row r="2428">
      <c r="A2428" t="n">
        <v>413.8154121863799</v>
      </c>
    </row>
    <row r="2429">
      <c r="A2429" t="n">
        <v>414.0143626570916</v>
      </c>
    </row>
    <row r="2430">
      <c r="A2430" t="n">
        <v>414.197486535009</v>
      </c>
    </row>
    <row r="2431">
      <c r="A2431" t="n">
        <v>412.8980322003578</v>
      </c>
    </row>
    <row r="2432">
      <c r="A2432" t="n">
        <v>413.0805008944544</v>
      </c>
    </row>
    <row r="2433">
      <c r="A2433" t="n">
        <v>413.0448028673835</v>
      </c>
    </row>
    <row r="2434">
      <c r="A2434" t="n">
        <v>413.2311827956989</v>
      </c>
    </row>
    <row r="2435">
      <c r="A2435" t="n">
        <v>413.4175627240143</v>
      </c>
    </row>
    <row r="2436">
      <c r="A2436" t="n">
        <v>413.168458781362</v>
      </c>
    </row>
    <row r="2437">
      <c r="A2437" t="n">
        <v>413.3530465949821</v>
      </c>
    </row>
    <row r="2438">
      <c r="A2438" t="n">
        <v>413.5394265232975</v>
      </c>
    </row>
    <row r="2439">
      <c r="A2439" t="n">
        <v>413.9245960502693</v>
      </c>
    </row>
    <row r="2440">
      <c r="A2440" t="n">
        <v>413.3673835125448</v>
      </c>
    </row>
    <row r="2441">
      <c r="A2441" t="n">
        <v>413.5519713261648</v>
      </c>
    </row>
    <row r="2442">
      <c r="A2442" t="n">
        <v>413.736559139785</v>
      </c>
    </row>
    <row r="2443">
      <c r="A2443" t="n">
        <v>412.4428571428571</v>
      </c>
    </row>
    <row r="2444">
      <c r="A2444" t="n">
        <v>412.625</v>
      </c>
    </row>
    <row r="2445">
      <c r="A2445" t="n">
        <v>412.8107142857143</v>
      </c>
    </row>
    <row r="2446">
      <c r="A2446" t="n">
        <v>412.2566844919786</v>
      </c>
    </row>
    <row r="2447">
      <c r="A2447" t="n">
        <v>412.1711229946524</v>
      </c>
    </row>
    <row r="2448">
      <c r="A2448" t="n">
        <v>412.3547237076649</v>
      </c>
    </row>
    <row r="2449">
      <c r="A2449" t="n">
        <v>411.806049822064</v>
      </c>
    </row>
    <row r="2450">
      <c r="A2450" t="n">
        <v>411.991103202847</v>
      </c>
    </row>
    <row r="2451">
      <c r="A2451" t="n">
        <v>412.1779359430605</v>
      </c>
    </row>
    <row r="2452">
      <c r="A2452" t="n">
        <v>412.2976827094474</v>
      </c>
    </row>
    <row r="2453">
      <c r="A2453" t="n">
        <v>412.4848484848485</v>
      </c>
    </row>
    <row r="2454">
      <c r="A2454" t="n">
        <v>412.6720142602496</v>
      </c>
    </row>
    <row r="2455">
      <c r="A2455" t="n">
        <v>412.8591800356506</v>
      </c>
    </row>
    <row r="2456">
      <c r="A2456" t="n">
        <v>413.0463458110517</v>
      </c>
    </row>
    <row r="2457">
      <c r="A2457" t="n">
        <v>413.2335115864528</v>
      </c>
    </row>
    <row r="2458">
      <c r="A2458" t="n">
        <v>413.4188948306596</v>
      </c>
    </row>
    <row r="2459">
      <c r="A2459" t="n">
        <v>412.8683274021352</v>
      </c>
    </row>
    <row r="2460">
      <c r="A2460" t="n">
        <v>413.0533807829182</v>
      </c>
    </row>
    <row r="2461">
      <c r="A2461" t="n">
        <v>413.2402135231317</v>
      </c>
    </row>
    <row r="2462">
      <c r="A2462" t="n">
        <v>413.4270462633452</v>
      </c>
    </row>
    <row r="2463">
      <c r="A2463" t="n">
        <v>412.8792184724689</v>
      </c>
    </row>
    <row r="2464">
      <c r="A2464" t="n">
        <v>412.7170818505338</v>
      </c>
    </row>
    <row r="2465">
      <c r="A2465" t="n">
        <v>412.9056939501779</v>
      </c>
    </row>
    <row r="2466">
      <c r="A2466" t="n">
        <v>413.0943060498221</v>
      </c>
    </row>
    <row r="2467">
      <c r="A2467" t="n">
        <v>412.5488454706927</v>
      </c>
    </row>
    <row r="2468">
      <c r="A2468" t="n">
        <v>412.7371225577265</v>
      </c>
    </row>
    <row r="2469">
      <c r="A2469" t="n">
        <v>412.9483985765124</v>
      </c>
    </row>
    <row r="2470">
      <c r="A2470" t="n">
        <v>412.4031971580817</v>
      </c>
    </row>
    <row r="2471">
      <c r="A2471" t="n">
        <v>412.5914742451155</v>
      </c>
    </row>
    <row r="2472">
      <c r="A2472" t="n">
        <v>412.7815275310835</v>
      </c>
    </row>
    <row r="2473">
      <c r="A2473" t="n">
        <v>412.3676731793961</v>
      </c>
    </row>
    <row r="2474">
      <c r="A2474" t="n">
        <v>412.5577264653641</v>
      </c>
    </row>
    <row r="2475">
      <c r="A2475" t="n">
        <v>413.4430604982206</v>
      </c>
    </row>
    <row r="2476">
      <c r="A2476" t="n">
        <v>412.9590747330961</v>
      </c>
    </row>
    <row r="2477">
      <c r="A2477" t="n">
        <v>413.1907308377897</v>
      </c>
    </row>
    <row r="2478">
      <c r="A2478" t="n">
        <v>412.644128113879</v>
      </c>
    </row>
    <row r="2479">
      <c r="A2479" t="n">
        <v>412.8309608540926</v>
      </c>
    </row>
    <row r="2480">
      <c r="A2480" t="n">
        <v>413.0195729537367</v>
      </c>
    </row>
    <row r="2481">
      <c r="A2481" t="n">
        <v>413.2064056939502</v>
      </c>
    </row>
    <row r="2482">
      <c r="A2482" t="n">
        <v>413.1245551601423</v>
      </c>
    </row>
    <row r="2483">
      <c r="A2483" t="n">
        <v>413.3096085409252</v>
      </c>
    </row>
    <row r="2484">
      <c r="A2484" t="n">
        <v>413.4964412811388</v>
      </c>
    </row>
    <row r="2485">
      <c r="A2485" t="n">
        <v>412.9484902309059</v>
      </c>
    </row>
    <row r="2486">
      <c r="A2486" t="n">
        <v>413.1349911190053</v>
      </c>
    </row>
    <row r="2487">
      <c r="A2487" t="n">
        <v>413.7953736654804</v>
      </c>
    </row>
    <row r="2488">
      <c r="A2488" t="n">
        <v>413.9839857651245</v>
      </c>
    </row>
    <row r="2489">
      <c r="A2489" t="n">
        <v>414.1725978647687</v>
      </c>
    </row>
    <row r="2490">
      <c r="A2490" t="n">
        <v>413.6252220248668</v>
      </c>
    </row>
    <row r="2491">
      <c r="A2491" t="n">
        <v>413.8134991119005</v>
      </c>
    </row>
    <row r="2492">
      <c r="A2492" t="n">
        <v>414.0035523978686</v>
      </c>
    </row>
    <row r="2493">
      <c r="A2493" t="n">
        <v>414.1936056838366</v>
      </c>
    </row>
    <row r="2494">
      <c r="A2494" t="n">
        <v>414.3836589698046</v>
      </c>
    </row>
    <row r="2495">
      <c r="A2495" t="n">
        <v>414.5737122557726</v>
      </c>
    </row>
    <row r="2496">
      <c r="A2496" t="n">
        <v>414.7637655417407</v>
      </c>
    </row>
    <row r="2497">
      <c r="A2497" t="n">
        <v>415.1423487544484</v>
      </c>
    </row>
    <row r="2498">
      <c r="A2498" t="n">
        <v>415.3327402135232</v>
      </c>
    </row>
    <row r="2499">
      <c r="A2499" t="n">
        <v>415.5231316725979</v>
      </c>
    </row>
    <row r="2500">
      <c r="A2500" t="n">
        <v>415.7486631016043</v>
      </c>
    </row>
    <row r="2501">
      <c r="A2501" t="n">
        <v>415.9393939393939</v>
      </c>
    </row>
    <row r="2502">
      <c r="A2502" t="n">
        <v>416.1301247771836</v>
      </c>
    </row>
    <row r="2503">
      <c r="A2503" t="n">
        <v>416.3208556149733</v>
      </c>
    </row>
    <row r="2504">
      <c r="A2504" t="n">
        <v>415.7686832740213</v>
      </c>
    </row>
    <row r="2505">
      <c r="A2505" t="n">
        <v>415.9572953736655</v>
      </c>
    </row>
    <row r="2506">
      <c r="A2506" t="n">
        <v>416.1476868327402</v>
      </c>
    </row>
    <row r="2507">
      <c r="A2507" t="n">
        <v>416.338078291815</v>
      </c>
    </row>
    <row r="2508">
      <c r="A2508" t="n">
        <v>416.5266903914591</v>
      </c>
    </row>
    <row r="2509">
      <c r="A2509" t="n">
        <v>416.7486631016043</v>
      </c>
    </row>
    <row r="2510">
      <c r="A2510" t="n">
        <v>416.9376114081996</v>
      </c>
    </row>
    <row r="2511">
      <c r="A2511" t="n">
        <v>417.1247771836007</v>
      </c>
    </row>
    <row r="2512">
      <c r="A2512" t="n">
        <v>417.3119429590018</v>
      </c>
    </row>
    <row r="2513">
      <c r="A2513" t="n">
        <v>417.8497316636851</v>
      </c>
    </row>
    <row r="2514">
      <c r="A2514" t="n">
        <v>418.0357781753131</v>
      </c>
    </row>
    <row r="2515">
      <c r="A2515" t="n">
        <v>418.221824686941</v>
      </c>
    </row>
    <row r="2516">
      <c r="A2516" t="n">
        <v>418.3010752688172</v>
      </c>
    </row>
    <row r="2517">
      <c r="A2517" t="n">
        <v>418.4874551971326</v>
      </c>
    </row>
    <row r="2518">
      <c r="A2518" t="n">
        <v>418.673835125448</v>
      </c>
    </row>
    <row r="2519">
      <c r="A2519" t="n">
        <v>419.0861759425493</v>
      </c>
    </row>
    <row r="2520">
      <c r="A2520" t="n">
        <v>419.2675044883304</v>
      </c>
    </row>
    <row r="2521">
      <c r="A2521" t="n">
        <v>419.4488330341113</v>
      </c>
    </row>
    <row r="2522">
      <c r="A2522" t="n">
        <v>420.1258992805755</v>
      </c>
    </row>
    <row r="2523">
      <c r="A2523" t="n">
        <v>420.3039568345324</v>
      </c>
    </row>
    <row r="2524">
      <c r="A2524" t="n">
        <v>420.4820143884892</v>
      </c>
    </row>
    <row r="2525">
      <c r="A2525" t="n">
        <v>420.9459459459459</v>
      </c>
    </row>
    <row r="2526">
      <c r="A2526" t="n">
        <v>421.1225225225225</v>
      </c>
    </row>
    <row r="2527">
      <c r="A2527" t="n">
        <v>421.2972972972973</v>
      </c>
    </row>
    <row r="2528">
      <c r="A2528" t="n">
        <v>421.4720720720721</v>
      </c>
    </row>
    <row r="2529">
      <c r="A2529" t="n">
        <v>421.6468468468469</v>
      </c>
    </row>
    <row r="2530">
      <c r="A2530" t="n">
        <v>421.0233812949641</v>
      </c>
    </row>
    <row r="2531">
      <c r="A2531" t="n">
        <v>421.1960431654676</v>
      </c>
    </row>
    <row r="2532">
      <c r="A2532" t="n">
        <v>421.790990990991</v>
      </c>
    </row>
    <row r="2533">
      <c r="A2533" t="n">
        <v>421.8880866425993</v>
      </c>
    </row>
    <row r="2534">
      <c r="A2534" t="n">
        <v>421.992766726944</v>
      </c>
    </row>
    <row r="2535">
      <c r="A2535" t="n">
        <v>422.5851449275362</v>
      </c>
    </row>
    <row r="2536">
      <c r="A2536" t="n">
        <v>422.7695099818512</v>
      </c>
    </row>
    <row r="2537">
      <c r="A2537" t="n">
        <v>422.940108892922</v>
      </c>
    </row>
    <row r="2538">
      <c r="A2538" t="n">
        <v>423.1107078039927</v>
      </c>
    </row>
    <row r="2539">
      <c r="A2539" t="n">
        <v>422.5144927536232</v>
      </c>
    </row>
    <row r="2540">
      <c r="A2540" t="n">
        <v>422.7386569872958</v>
      </c>
    </row>
    <row r="2541">
      <c r="A2541" t="n">
        <v>422.9110707803993</v>
      </c>
    </row>
    <row r="2542">
      <c r="A2542" t="n">
        <v>423.0834845735027</v>
      </c>
    </row>
    <row r="2543">
      <c r="A2543" t="n">
        <v>422.3484573502722</v>
      </c>
    </row>
    <row r="2544">
      <c r="A2544" t="n">
        <v>422.5208711433757</v>
      </c>
    </row>
    <row r="2545">
      <c r="A2545" t="n">
        <v>421.9293478260869</v>
      </c>
    </row>
    <row r="2546">
      <c r="A2546" t="n">
        <v>422.2667876588022</v>
      </c>
    </row>
    <row r="2547">
      <c r="A2547" t="n">
        <v>421.6757246376812</v>
      </c>
    </row>
    <row r="2548">
      <c r="A2548" t="n">
        <v>422.7472727272727</v>
      </c>
    </row>
    <row r="2549">
      <c r="A2549" t="n">
        <v>422.9236363636364</v>
      </c>
    </row>
    <row r="2550">
      <c r="A2550" t="n">
        <v>422.3303085299456</v>
      </c>
    </row>
    <row r="2551">
      <c r="A2551" t="n">
        <v>422.5045372050816</v>
      </c>
    </row>
    <row r="2552">
      <c r="A2552" t="n">
        <v>422.6805807622504</v>
      </c>
    </row>
    <row r="2553">
      <c r="A2553" t="n">
        <v>422.0905797101449</v>
      </c>
    </row>
    <row r="2554">
      <c r="A2554" t="n">
        <v>422.2663043478261</v>
      </c>
    </row>
    <row r="2555">
      <c r="A2555" t="n">
        <v>422.4438405797101</v>
      </c>
    </row>
    <row r="2556">
      <c r="A2556" t="n">
        <v>422.6213768115942</v>
      </c>
    </row>
    <row r="2557">
      <c r="A2557" t="n">
        <v>422.0343580470163</v>
      </c>
    </row>
    <row r="2558">
      <c r="A2558" t="n">
        <v>422.2789855072464</v>
      </c>
    </row>
    <row r="2559">
      <c r="A2559" t="n">
        <v>422.4583333333333</v>
      </c>
    </row>
    <row r="2560">
      <c r="A2560" t="n">
        <v>422.3230490018149</v>
      </c>
    </row>
    <row r="2561">
      <c r="A2561" t="n">
        <v>422.5009074410164</v>
      </c>
    </row>
    <row r="2562">
      <c r="A2562" t="n">
        <v>421.2282608695652</v>
      </c>
    </row>
    <row r="2563">
      <c r="A2563" t="n">
        <v>421.4039855072464</v>
      </c>
    </row>
    <row r="2564">
      <c r="A2564" t="n">
        <v>421.5833333333333</v>
      </c>
    </row>
    <row r="2565">
      <c r="A2565" t="n">
        <v>421.7626811594203</v>
      </c>
    </row>
    <row r="2566">
      <c r="A2566" t="n">
        <v>421.9420289855072</v>
      </c>
    </row>
    <row r="2567">
      <c r="A2567" t="n">
        <v>422.1213768115942</v>
      </c>
    </row>
    <row r="2568">
      <c r="A2568" t="n">
        <v>422.2989130434783</v>
      </c>
    </row>
    <row r="2569">
      <c r="A2569" t="n">
        <v>422.4764492753623</v>
      </c>
    </row>
    <row r="2570">
      <c r="A2570" t="n">
        <v>422.6539855072464</v>
      </c>
    </row>
    <row r="2571">
      <c r="A2571" t="n">
        <v>422.8315217391304</v>
      </c>
    </row>
    <row r="2572">
      <c r="A2572" t="n">
        <v>423.0671506352087</v>
      </c>
    </row>
    <row r="2573">
      <c r="A2573" t="n">
        <v>422.4746376811594</v>
      </c>
    </row>
    <row r="2574">
      <c r="A2574" t="n">
        <v>423.0362976406533</v>
      </c>
    </row>
    <row r="2575">
      <c r="A2575" t="n">
        <v>422.6987295825771</v>
      </c>
    </row>
    <row r="2576">
      <c r="A2576" t="n">
        <v>422.5290909090909</v>
      </c>
    </row>
    <row r="2577">
      <c r="A2577" t="n">
        <v>422.7054545454545</v>
      </c>
    </row>
    <row r="2578">
      <c r="A2578" t="n">
        <v>422.8818181818182</v>
      </c>
    </row>
    <row r="2579">
      <c r="A2579" t="n">
        <v>422.2867513611615</v>
      </c>
    </row>
    <row r="2580">
      <c r="A2580" t="n">
        <v>422.4573502722323</v>
      </c>
    </row>
    <row r="2581">
      <c r="A2581" t="n">
        <v>422.6297640653357</v>
      </c>
    </row>
    <row r="2582">
      <c r="A2582" t="n">
        <v>422.5509090909091</v>
      </c>
    </row>
    <row r="2583">
      <c r="A2583" t="n">
        <v>422.7236363636364</v>
      </c>
    </row>
    <row r="2584">
      <c r="A2584" t="n">
        <v>422.1288566243194</v>
      </c>
    </row>
    <row r="2585">
      <c r="A2585" t="n">
        <v>422.3012704174229</v>
      </c>
    </row>
    <row r="2586">
      <c r="A2586" t="n">
        <v>422.475499092559</v>
      </c>
    </row>
    <row r="2587">
      <c r="A2587" t="n">
        <v>422.6497277676951</v>
      </c>
    </row>
    <row r="2588">
      <c r="A2588" t="n">
        <v>422.8203266787659</v>
      </c>
    </row>
    <row r="2589">
      <c r="A2589" t="n">
        <v>422.9909255898366</v>
      </c>
    </row>
    <row r="2590">
      <c r="A2590" t="n">
        <v>423.1615245009074</v>
      </c>
    </row>
    <row r="2591">
      <c r="A2591" t="n">
        <v>423.3303085299456</v>
      </c>
    </row>
    <row r="2592">
      <c r="A2592" t="n">
        <v>423.4990925589836</v>
      </c>
    </row>
    <row r="2593">
      <c r="A2593" t="n">
        <v>423.6660617059891</v>
      </c>
    </row>
    <row r="2594">
      <c r="A2594" t="n">
        <v>423.0634057971014</v>
      </c>
    </row>
    <row r="2595">
      <c r="A2595" t="n">
        <v>423.2282608695652</v>
      </c>
    </row>
    <row r="2596">
      <c r="A2596" t="n">
        <v>423.3949275362319</v>
      </c>
    </row>
    <row r="2597">
      <c r="A2597" t="n">
        <v>423.5862068965517</v>
      </c>
    </row>
    <row r="2598">
      <c r="A2598" t="n">
        <v>423.7531760435572</v>
      </c>
    </row>
    <row r="2599">
      <c r="A2599" t="n">
        <v>423.9201451905626</v>
      </c>
    </row>
    <row r="2600">
      <c r="A2600" t="n">
        <v>424.087114337568</v>
      </c>
    </row>
    <row r="2601">
      <c r="A2601" t="n">
        <v>424.2540834845735</v>
      </c>
    </row>
    <row r="2602">
      <c r="A2602" t="n">
        <v>424.4192377495463</v>
      </c>
    </row>
    <row r="2603">
      <c r="A2603" t="n">
        <v>424.584392014519</v>
      </c>
    </row>
    <row r="2604">
      <c r="A2604" t="n">
        <v>424.7363636363636</v>
      </c>
    </row>
    <row r="2605">
      <c r="A2605" t="n">
        <v>424.9018181818182</v>
      </c>
    </row>
    <row r="2606">
      <c r="A2606" t="n">
        <v>425.0672727272727</v>
      </c>
    </row>
    <row r="2607">
      <c r="A2607" t="n">
        <v>425.2327272727273</v>
      </c>
    </row>
    <row r="2608">
      <c r="A2608" t="n">
        <v>425.3981818181818</v>
      </c>
    </row>
    <row r="2609">
      <c r="A2609" t="n">
        <v>425.5636363636364</v>
      </c>
    </row>
    <row r="2610">
      <c r="A2610" t="n">
        <v>425.7290909090909</v>
      </c>
    </row>
    <row r="2611">
      <c r="A2611" t="n">
        <v>425.1215970961887</v>
      </c>
    </row>
    <row r="2612">
      <c r="A2612" t="n">
        <v>425.2867513611615</v>
      </c>
    </row>
    <row r="2613">
      <c r="A2613" t="n">
        <v>425.453720508167</v>
      </c>
    </row>
    <row r="2614">
      <c r="A2614" t="n">
        <v>424.8496376811594</v>
      </c>
    </row>
    <row r="2615">
      <c r="A2615" t="n">
        <v>425.7495462794918</v>
      </c>
    </row>
    <row r="2616">
      <c r="A2616" t="n">
        <v>425.3890909090909</v>
      </c>
    </row>
    <row r="2617">
      <c r="A2617" t="n">
        <v>425.5581818181818</v>
      </c>
    </row>
    <row r="2618">
      <c r="A2618" t="n">
        <v>425.7254545454546</v>
      </c>
    </row>
    <row r="2619">
      <c r="A2619" t="n">
        <v>425.8927272727273</v>
      </c>
    </row>
    <row r="2620">
      <c r="A2620" t="n">
        <v>426.0581818181818</v>
      </c>
    </row>
    <row r="2621">
      <c r="A2621" t="n">
        <v>426.2236363636364</v>
      </c>
    </row>
    <row r="2622">
      <c r="A2622" t="n">
        <v>426.3872727272727</v>
      </c>
    </row>
    <row r="2623">
      <c r="A2623" t="n">
        <v>426.5490909090909</v>
      </c>
    </row>
    <row r="2624">
      <c r="A2624" t="n">
        <v>426.7090909090909</v>
      </c>
    </row>
    <row r="2625">
      <c r="A2625" t="n">
        <v>426.8690909090909</v>
      </c>
    </row>
    <row r="2626">
      <c r="A2626" t="n">
        <v>426.2540834845735</v>
      </c>
    </row>
    <row r="2627">
      <c r="A2627" t="n">
        <v>426.4137931034483</v>
      </c>
    </row>
    <row r="2628">
      <c r="A2628" t="n">
        <v>426.5753176043557</v>
      </c>
    </row>
    <row r="2629">
      <c r="A2629" t="n">
        <v>426.7350272232305</v>
      </c>
    </row>
    <row r="2630">
      <c r="A2630" t="n">
        <v>426.8929219600726</v>
      </c>
    </row>
    <row r="2631">
      <c r="A2631" t="n">
        <v>427.0508166969147</v>
      </c>
    </row>
    <row r="2632">
      <c r="A2632" t="n">
        <v>427.2087114337568</v>
      </c>
    </row>
    <row r="2633">
      <c r="A2633" t="n">
        <v>427.4436363636364</v>
      </c>
    </row>
    <row r="2634">
      <c r="A2634" t="n">
        <v>427.6018181818182</v>
      </c>
    </row>
    <row r="2635">
      <c r="A2635" t="n">
        <v>427.76</v>
      </c>
    </row>
    <row r="2636">
      <c r="A2636" t="n">
        <v>427.9163636363637</v>
      </c>
    </row>
    <row r="2637">
      <c r="A2637" t="n">
        <v>427.2958257713249</v>
      </c>
    </row>
    <row r="2638">
      <c r="A2638" t="n">
        <v>427.4519056261343</v>
      </c>
    </row>
    <row r="2639">
      <c r="A2639" t="n">
        <v>427.6098003629764</v>
      </c>
    </row>
    <row r="2640">
      <c r="A2640" t="n">
        <v>427.7676950998185</v>
      </c>
    </row>
    <row r="2641">
      <c r="A2641" t="n">
        <v>428.3818181818182</v>
      </c>
    </row>
    <row r="2642">
      <c r="A2642" t="n">
        <v>428.8451730418943</v>
      </c>
    </row>
    <row r="2643">
      <c r="A2643" t="n">
        <v>429.0036429872495</v>
      </c>
    </row>
    <row r="2644">
      <c r="A2644" t="n">
        <v>429.9051094890511</v>
      </c>
    </row>
    <row r="2645">
      <c r="A2645" t="n">
        <v>430.0620437956204</v>
      </c>
    </row>
    <row r="2646">
      <c r="A2646" t="n">
        <v>430.2189781021898</v>
      </c>
    </row>
    <row r="2647">
      <c r="A2647" t="n">
        <v>431.127970749543</v>
      </c>
    </row>
    <row r="2648">
      <c r="A2648" t="n">
        <v>431.0750915750916</v>
      </c>
    </row>
    <row r="2649">
      <c r="A2649" t="n">
        <v>431.2307692307692</v>
      </c>
    </row>
    <row r="2650">
      <c r="A2650" t="n">
        <v>431.3846153846154</v>
      </c>
    </row>
    <row r="2651">
      <c r="A2651" t="n">
        <v>431.5384615384615</v>
      </c>
    </row>
    <row r="2652">
      <c r="A2652" t="n">
        <v>431.6923076923077</v>
      </c>
    </row>
    <row r="2653">
      <c r="A2653" t="n">
        <v>431.8443223443223</v>
      </c>
    </row>
    <row r="2654">
      <c r="A2654" t="n">
        <v>431.996336996337</v>
      </c>
    </row>
    <row r="2655">
      <c r="A2655" t="n">
        <v>432.1483516483516</v>
      </c>
    </row>
    <row r="2656">
      <c r="A2656" t="n">
        <v>432.3003663003663</v>
      </c>
    </row>
    <row r="2657">
      <c r="A2657" t="n">
        <v>432.6605504587156</v>
      </c>
    </row>
    <row r="2658">
      <c r="A2658" t="n">
        <v>432.018315018315</v>
      </c>
    </row>
    <row r="2659">
      <c r="A2659" t="n">
        <v>432.1684981684982</v>
      </c>
    </row>
    <row r="2660">
      <c r="A2660" t="n">
        <v>432.3205128205128</v>
      </c>
    </row>
    <row r="2661">
      <c r="A2661" t="n">
        <v>431.6800731261426</v>
      </c>
    </row>
    <row r="2662">
      <c r="A2662" t="n">
        <v>431.8299817184644</v>
      </c>
    </row>
    <row r="2663">
      <c r="A2663" t="n">
        <v>431.981718464351</v>
      </c>
    </row>
    <row r="2664">
      <c r="A2664" t="n">
        <v>431.3448905109489</v>
      </c>
    </row>
    <row r="2665">
      <c r="A2665" t="n">
        <v>431.7367458866545</v>
      </c>
    </row>
    <row r="2666">
      <c r="A2666" t="n">
        <v>431.8903107861061</v>
      </c>
    </row>
    <row r="2667">
      <c r="A2667" t="n">
        <v>431.2536496350365</v>
      </c>
    </row>
    <row r="2668">
      <c r="A2668" t="n">
        <v>431.4051094890511</v>
      </c>
    </row>
    <row r="2669">
      <c r="A2669" t="n">
        <v>431.5594149908592</v>
      </c>
    </row>
    <row r="2670">
      <c r="A2670" t="n">
        <v>431.7111517367459</v>
      </c>
    </row>
    <row r="2671">
      <c r="A2671" t="n">
        <v>431.1261425959781</v>
      </c>
    </row>
    <row r="2672">
      <c r="A2672" t="n">
        <v>431.3608058608058</v>
      </c>
    </row>
    <row r="2673">
      <c r="A2673" t="n">
        <v>432.2366972477064</v>
      </c>
    </row>
    <row r="2674">
      <c r="A2674" t="n">
        <v>431.2220183486239</v>
      </c>
    </row>
    <row r="2675">
      <c r="A2675" t="n">
        <v>432.1268382352941</v>
      </c>
    </row>
    <row r="2676">
      <c r="A2676" t="n">
        <v>432.451197053407</v>
      </c>
    </row>
    <row r="2677">
      <c r="A2677" t="n">
        <v>431.8088235294118</v>
      </c>
    </row>
    <row r="2678">
      <c r="A2678" t="n">
        <v>431.9613970588235</v>
      </c>
    </row>
    <row r="2679">
      <c r="A2679" t="n">
        <v>432.1158088235294</v>
      </c>
    </row>
    <row r="2680">
      <c r="A2680" t="n">
        <v>432.2702205882353</v>
      </c>
    </row>
    <row r="2681">
      <c r="A2681" t="n">
        <v>432.4051565377532</v>
      </c>
    </row>
    <row r="2682">
      <c r="A2682" t="n">
        <v>432.5598526703499</v>
      </c>
    </row>
    <row r="2683">
      <c r="A2683" t="n">
        <v>432.7145488029466</v>
      </c>
    </row>
    <row r="2684">
      <c r="A2684" t="n">
        <v>432.0716911764706</v>
      </c>
    </row>
    <row r="2685">
      <c r="A2685" t="n">
        <v>432.2242647058824</v>
      </c>
    </row>
    <row r="2686">
      <c r="A2686" t="n">
        <v>432.9317343173432</v>
      </c>
    </row>
    <row r="2687">
      <c r="A2687" t="n">
        <v>432.2872928176795</v>
      </c>
    </row>
    <row r="2688">
      <c r="A2688" t="n">
        <v>432.3985239852399</v>
      </c>
    </row>
    <row r="2689">
      <c r="A2689" t="n">
        <v>432.5516605166052</v>
      </c>
    </row>
    <row r="2690">
      <c r="A2690" t="n">
        <v>431.9079189686925</v>
      </c>
    </row>
    <row r="2691">
      <c r="A2691" t="n">
        <v>432.0589318600368</v>
      </c>
    </row>
    <row r="2692">
      <c r="A2692" t="n">
        <v>431.3235294117647</v>
      </c>
    </row>
    <row r="2693">
      <c r="A2693" t="n">
        <v>431.4761029411765</v>
      </c>
    </row>
    <row r="2694">
      <c r="A2694" t="n">
        <v>431.6323529411765</v>
      </c>
    </row>
    <row r="2695">
      <c r="A2695" t="n">
        <v>430.9963302752294</v>
      </c>
    </row>
    <row r="2696">
      <c r="A2696" t="n">
        <v>431.6121323529412</v>
      </c>
    </row>
    <row r="2697">
      <c r="A2697" t="n">
        <v>431.7665441176471</v>
      </c>
    </row>
    <row r="2698">
      <c r="A2698" t="n">
        <v>431.1284403669725</v>
      </c>
    </row>
    <row r="2699">
      <c r="A2699" t="n">
        <v>431.2807339449541</v>
      </c>
    </row>
    <row r="2700">
      <c r="A2700" t="n">
        <v>431.4348623853211</v>
      </c>
    </row>
    <row r="2701">
      <c r="A2701" t="n">
        <v>431.5871559633027</v>
      </c>
    </row>
    <row r="2702">
      <c r="A2702" t="n">
        <v>431.7376146788991</v>
      </c>
    </row>
    <row r="2703">
      <c r="A2703" t="n">
        <v>431.0970695970696</v>
      </c>
    </row>
    <row r="2704">
      <c r="A2704" t="n">
        <v>431.2454212454213</v>
      </c>
    </row>
    <row r="2705">
      <c r="A2705" t="n">
        <v>431.3956043956044</v>
      </c>
    </row>
    <row r="2706">
      <c r="A2706" t="n">
        <v>431.5457875457876</v>
      </c>
    </row>
    <row r="2707">
      <c r="A2707" t="n">
        <v>431.6959706959707</v>
      </c>
    </row>
    <row r="2708">
      <c r="A2708" t="n">
        <v>431.8461538461539</v>
      </c>
    </row>
    <row r="2709">
      <c r="A2709" t="n">
        <v>431.996336996337</v>
      </c>
    </row>
    <row r="2710">
      <c r="A2710" t="n">
        <v>432.1465201465202</v>
      </c>
    </row>
    <row r="2711">
      <c r="A2711" t="n">
        <v>432.4862385321101</v>
      </c>
    </row>
    <row r="2712">
      <c r="A2712" t="n">
        <v>432.6366972477064</v>
      </c>
    </row>
    <row r="2713">
      <c r="A2713" t="n">
        <v>432.7871559633028</v>
      </c>
    </row>
    <row r="2714">
      <c r="A2714" t="n">
        <v>432.9376146788991</v>
      </c>
    </row>
    <row r="2715">
      <c r="A2715" t="n">
        <v>432.8492647058824</v>
      </c>
    </row>
    <row r="2716">
      <c r="A2716" t="n">
        <v>433</v>
      </c>
    </row>
    <row r="2717">
      <c r="A2717" t="n">
        <v>433.1507352941176</v>
      </c>
    </row>
    <row r="2718">
      <c r="A2718" t="n">
        <v>433.2996323529412</v>
      </c>
    </row>
    <row r="2719">
      <c r="A2719" t="n">
        <v>433.4485294117647</v>
      </c>
    </row>
    <row r="2720">
      <c r="A2720" t="n">
        <v>433.5974264705882</v>
      </c>
    </row>
    <row r="2721">
      <c r="A2721" t="n">
        <v>433.7463235294118</v>
      </c>
    </row>
    <row r="2722">
      <c r="A2722" t="n">
        <v>433.9815837937385</v>
      </c>
    </row>
    <row r="2723">
      <c r="A2723" t="n">
        <v>434.1307550644567</v>
      </c>
    </row>
    <row r="2724">
      <c r="A2724" t="n">
        <v>434.2799263351749</v>
      </c>
    </row>
    <row r="2725">
      <c r="A2725" t="n">
        <v>434.427255985267</v>
      </c>
    </row>
    <row r="2726">
      <c r="A2726" t="n">
        <v>434.572744014733</v>
      </c>
    </row>
    <row r="2727">
      <c r="A2727" t="n">
        <v>434.7182320441989</v>
      </c>
    </row>
    <row r="2728">
      <c r="A2728" t="n">
        <v>434.8618784530387</v>
      </c>
    </row>
    <row r="2729">
      <c r="A2729" t="n">
        <v>434.2058823529412</v>
      </c>
    </row>
    <row r="2730">
      <c r="A2730" t="n">
        <v>434.3492647058824</v>
      </c>
    </row>
    <row r="2731">
      <c r="A2731" t="n">
        <v>434.4456721915286</v>
      </c>
    </row>
    <row r="2732">
      <c r="A2732" t="n">
        <v>434.8431734317343</v>
      </c>
    </row>
    <row r="2733">
      <c r="A2733" t="n">
        <v>434.9852398523985</v>
      </c>
    </row>
    <row r="2734">
      <c r="A2734" t="n">
        <v>435.1273062730627</v>
      </c>
    </row>
    <row r="2735">
      <c r="A2735" t="n">
        <v>435.269372693727</v>
      </c>
    </row>
    <row r="2736">
      <c r="A2736" t="n">
        <v>434.609576427256</v>
      </c>
    </row>
    <row r="2737">
      <c r="A2737" t="n">
        <v>434.7513812154696</v>
      </c>
    </row>
    <row r="2738">
      <c r="A2738" t="n">
        <v>434.8950276243094</v>
      </c>
    </row>
    <row r="2739">
      <c r="A2739" t="n">
        <v>435.5461254612546</v>
      </c>
    </row>
    <row r="2740">
      <c r="A2740" t="n">
        <v>435.690036900369</v>
      </c>
    </row>
    <row r="2741">
      <c r="A2741" t="n">
        <v>435.6081330868761</v>
      </c>
    </row>
    <row r="2742">
      <c r="A2742" t="n">
        <v>436.4481481481482</v>
      </c>
    </row>
    <row r="2743">
      <c r="A2743" t="n">
        <v>436.5907407407407</v>
      </c>
    </row>
    <row r="2744">
      <c r="A2744" t="n">
        <v>436.7333333333333</v>
      </c>
    </row>
    <row r="2745">
      <c r="A2745" t="n">
        <v>436.0646950092421</v>
      </c>
    </row>
    <row r="2746">
      <c r="A2746" t="n">
        <v>435.3985239852399</v>
      </c>
    </row>
    <row r="2747">
      <c r="A2747" t="n">
        <v>436.3055555555555</v>
      </c>
    </row>
    <row r="2748">
      <c r="A2748" t="n">
        <v>436.4481481481482</v>
      </c>
    </row>
    <row r="2749">
      <c r="A2749" t="n">
        <v>436.7272727272727</v>
      </c>
    </row>
    <row r="2750">
      <c r="A2750" t="n">
        <v>436.8701298701299</v>
      </c>
    </row>
    <row r="2751">
      <c r="A2751" t="n">
        <v>437.012987012987</v>
      </c>
    </row>
    <row r="2752">
      <c r="A2752" t="n">
        <v>437.1558441558441</v>
      </c>
    </row>
    <row r="2753">
      <c r="A2753" t="n">
        <v>436.4870370370371</v>
      </c>
    </row>
    <row r="2754">
      <c r="A2754" t="n">
        <v>436.6277777777778</v>
      </c>
    </row>
    <row r="2755">
      <c r="A2755" t="n">
        <v>436.7703703703704</v>
      </c>
    </row>
    <row r="2756">
      <c r="A2756" t="n">
        <v>436.1053604436229</v>
      </c>
    </row>
    <row r="2757">
      <c r="A2757" t="n">
        <v>436.2439926062847</v>
      </c>
    </row>
    <row r="2758">
      <c r="A2758" t="n">
        <v>437.0185185185185</v>
      </c>
    </row>
    <row r="2759">
      <c r="A2759" t="n">
        <v>436.3512014787431</v>
      </c>
    </row>
    <row r="2760">
      <c r="A2760" t="n">
        <v>435.6863468634687</v>
      </c>
    </row>
    <row r="2761">
      <c r="A2761" t="n">
        <v>435.8284132841329</v>
      </c>
    </row>
    <row r="2762">
      <c r="A2762" t="n">
        <v>435.1694290976059</v>
      </c>
    </row>
    <row r="2763">
      <c r="A2763" t="n">
        <v>435.3112338858195</v>
      </c>
    </row>
    <row r="2764">
      <c r="A2764" t="n">
        <v>434.6544117647059</v>
      </c>
    </row>
    <row r="2765">
      <c r="A2765" t="n">
        <v>434</v>
      </c>
    </row>
    <row r="2766">
      <c r="A2766" t="n">
        <v>434.1449541284404</v>
      </c>
    </row>
    <row r="2767">
      <c r="A2767" t="n">
        <v>434.2917431192661</v>
      </c>
    </row>
    <row r="2768">
      <c r="A2768" t="n">
        <v>433.7009174311926</v>
      </c>
    </row>
    <row r="2769">
      <c r="A2769" t="n">
        <v>433.1798165137615</v>
      </c>
    </row>
    <row r="2770">
      <c r="A2770" t="n">
        <v>432.5311355311355</v>
      </c>
    </row>
    <row r="2771">
      <c r="A2771" t="n">
        <v>432.6776556776557</v>
      </c>
    </row>
    <row r="2772">
      <c r="A2772" t="n">
        <v>432.0347349177331</v>
      </c>
    </row>
    <row r="2773">
      <c r="A2773" t="n">
        <v>432.2545787545787</v>
      </c>
    </row>
    <row r="2774">
      <c r="A2774" t="n">
        <v>432.4029304029304</v>
      </c>
    </row>
    <row r="2775">
      <c r="A2775" t="n">
        <v>431.7967032967033</v>
      </c>
    </row>
    <row r="2776">
      <c r="A2776" t="n">
        <v>431.7064220183486</v>
      </c>
    </row>
    <row r="2777">
      <c r="A2777" t="n">
        <v>431.851376146789</v>
      </c>
    </row>
    <row r="2778">
      <c r="A2778" t="n">
        <v>431.9963302752294</v>
      </c>
    </row>
    <row r="2779">
      <c r="A2779" t="n">
        <v>431.8382352941176</v>
      </c>
    </row>
    <row r="2780">
      <c r="A2780" t="n">
        <v>431.427255985267</v>
      </c>
    </row>
    <row r="2781">
      <c r="A2781" t="n">
        <v>432.0295202952029</v>
      </c>
    </row>
    <row r="2782">
      <c r="A2782" t="n">
        <v>432.1734317343173</v>
      </c>
    </row>
    <row r="2783">
      <c r="A2783" t="n">
        <v>432.3173431734317</v>
      </c>
    </row>
    <row r="2784">
      <c r="A2784" t="n">
        <v>432.6543438077634</v>
      </c>
    </row>
    <row r="2785">
      <c r="A2785" t="n">
        <v>432.7966728280961</v>
      </c>
    </row>
    <row r="2786">
      <c r="A2786" t="n">
        <v>432.9962962962963</v>
      </c>
    </row>
    <row r="2787">
      <c r="A2787" t="n">
        <v>432.3382624768946</v>
      </c>
    </row>
    <row r="2788">
      <c r="A2788" t="n">
        <v>432.4805914972274</v>
      </c>
    </row>
    <row r="2789">
      <c r="A2789" t="n">
        <v>432.6611111111111</v>
      </c>
    </row>
    <row r="2790">
      <c r="A2790" t="n">
        <v>432.8055555555555</v>
      </c>
    </row>
    <row r="2791">
      <c r="A2791" t="n">
        <v>431.9537037037037</v>
      </c>
    </row>
    <row r="2792">
      <c r="A2792" t="n">
        <v>433.0724907063197</v>
      </c>
    </row>
    <row r="2793">
      <c r="A2793" t="n">
        <v>433.2193308550186</v>
      </c>
    </row>
    <row r="2794">
      <c r="A2794" t="n">
        <v>432.5621521335807</v>
      </c>
    </row>
    <row r="2795">
      <c r="A2795" t="n">
        <v>432.4814126394052</v>
      </c>
    </row>
    <row r="2796">
      <c r="A2796" t="n">
        <v>432.6282527881041</v>
      </c>
    </row>
    <row r="2797">
      <c r="A2797" t="n">
        <v>431.9721706864564</v>
      </c>
    </row>
    <row r="2798">
      <c r="A2798" t="n">
        <v>432.1187384044527</v>
      </c>
    </row>
    <row r="2799">
      <c r="A2799" t="n">
        <v>432.2671614100186</v>
      </c>
    </row>
    <row r="2800">
      <c r="A2800" t="n">
        <v>431.6148148148148</v>
      </c>
    </row>
    <row r="2801">
      <c r="A2801" t="n">
        <v>431.7592592592592</v>
      </c>
    </row>
    <row r="2802">
      <c r="A2802" t="n">
        <v>431.9055555555556</v>
      </c>
    </row>
    <row r="2803">
      <c r="A2803" t="n">
        <v>431.2532347504621</v>
      </c>
    </row>
    <row r="2804">
      <c r="A2804" t="n">
        <v>431.3974121996303</v>
      </c>
    </row>
    <row r="2805">
      <c r="A2805" t="n">
        <v>431.543438077634</v>
      </c>
    </row>
    <row r="2806">
      <c r="A2806" t="n">
        <v>431.6894639556377</v>
      </c>
    </row>
    <row r="2807">
      <c r="A2807" t="n">
        <v>431.8336414048059</v>
      </c>
    </row>
    <row r="2808">
      <c r="A2808" t="n">
        <v>431.9778188539741</v>
      </c>
    </row>
    <row r="2809">
      <c r="A2809" t="n">
        <v>432.1219963031423</v>
      </c>
    </row>
    <row r="2810">
      <c r="A2810" t="n">
        <v>432.2611111111111</v>
      </c>
    </row>
    <row r="2811">
      <c r="A2811" t="n">
        <v>432.4601113172542</v>
      </c>
    </row>
    <row r="2812">
      <c r="A2812" t="n">
        <v>432.6048237476809</v>
      </c>
    </row>
    <row r="2813">
      <c r="A2813" t="n">
        <v>432.747680890538</v>
      </c>
    </row>
    <row r="2814">
      <c r="A2814" t="n">
        <v>432.8886827458256</v>
      </c>
    </row>
    <row r="2815">
      <c r="A2815" t="n">
        <v>433.6338289962825</v>
      </c>
    </row>
    <row r="2816">
      <c r="A2816" t="n">
        <v>433.7732342007435</v>
      </c>
    </row>
    <row r="2817">
      <c r="A2817" t="n">
        <v>434.410447761194</v>
      </c>
    </row>
    <row r="2818">
      <c r="A2818" t="n">
        <v>434.5503731343284</v>
      </c>
    </row>
    <row r="2819">
      <c r="A2819" t="n">
        <v>434.6902985074627</v>
      </c>
    </row>
    <row r="2820">
      <c r="A2820" t="n">
        <v>434.830223880597</v>
      </c>
    </row>
    <row r="2821">
      <c r="A2821" t="n">
        <v>434.9701492537313</v>
      </c>
    </row>
    <row r="2822">
      <c r="A2822" t="n">
        <v>434.2998137802607</v>
      </c>
    </row>
    <row r="2823">
      <c r="A2823" t="n">
        <v>434.2313432835821</v>
      </c>
    </row>
    <row r="2824">
      <c r="A2824" t="n">
        <v>434.3731343283582</v>
      </c>
    </row>
    <row r="2825">
      <c r="A2825" t="n">
        <v>434.5149253731343</v>
      </c>
    </row>
    <row r="2826">
      <c r="A2826" t="n">
        <v>434.6567164179104</v>
      </c>
    </row>
    <row r="2827">
      <c r="A2827" t="n">
        <v>434.7985074626866</v>
      </c>
    </row>
    <row r="2828">
      <c r="A2828" t="n">
        <v>435.1610486891386</v>
      </c>
    </row>
    <row r="2829">
      <c r="A2829" t="n">
        <v>434.4897196261682</v>
      </c>
    </row>
    <row r="2830">
      <c r="A2830" t="n">
        <v>434.6317757009346</v>
      </c>
    </row>
    <row r="2831">
      <c r="A2831" t="n">
        <v>434.7757009345794</v>
      </c>
    </row>
    <row r="2832">
      <c r="A2832" t="n">
        <v>434.9196261682243</v>
      </c>
    </row>
    <row r="2833">
      <c r="A2833" t="n">
        <v>435.0635514018692</v>
      </c>
    </row>
    <row r="2834">
      <c r="A2834" t="n">
        <v>435.203738317757</v>
      </c>
    </row>
    <row r="2835">
      <c r="A2835" t="n">
        <v>435.3439252336449</v>
      </c>
    </row>
    <row r="2836">
      <c r="A2836" t="n">
        <v>435.4841121495327</v>
      </c>
    </row>
    <row r="2837">
      <c r="A2837" t="n">
        <v>436.0355805243446</v>
      </c>
    </row>
    <row r="2838">
      <c r="A2838" t="n">
        <v>436.1722846441947</v>
      </c>
    </row>
    <row r="2839">
      <c r="A2839" t="n">
        <v>436.2739212007505</v>
      </c>
    </row>
    <row r="2840">
      <c r="A2840" t="n">
        <v>435.5917602996255</v>
      </c>
    </row>
    <row r="2841">
      <c r="A2841" t="n">
        <v>435.7228464419476</v>
      </c>
    </row>
    <row r="2842">
      <c r="A2842" t="n">
        <v>436.0337711069419</v>
      </c>
    </row>
    <row r="2843">
      <c r="A2843" t="n">
        <v>436.1669793621013</v>
      </c>
    </row>
    <row r="2844">
      <c r="A2844" t="n">
        <v>436.4323308270677</v>
      </c>
    </row>
    <row r="2845">
      <c r="A2845" t="n">
        <v>435.4906015037594</v>
      </c>
    </row>
    <row r="2846">
      <c r="A2846" t="n">
        <v>435.6203007518797</v>
      </c>
    </row>
    <row r="2847">
      <c r="A2847" t="n">
        <v>434.9343339587242</v>
      </c>
    </row>
    <row r="2848">
      <c r="A2848" t="n">
        <v>434.250936329588</v>
      </c>
    </row>
    <row r="2849">
      <c r="A2849" t="n">
        <v>434.3838951310861</v>
      </c>
    </row>
    <row r="2850">
      <c r="A2850" t="n">
        <v>434.5187265917603</v>
      </c>
    </row>
    <row r="2851">
      <c r="A2851" t="n">
        <v>433.7640449438202</v>
      </c>
    </row>
    <row r="2852">
      <c r="A2852" t="n">
        <v>433.8970037453183</v>
      </c>
    </row>
    <row r="2853">
      <c r="A2853" t="n">
        <v>433.2205607476636</v>
      </c>
    </row>
    <row r="2854">
      <c r="A2854" t="n">
        <v>433.3551401869159</v>
      </c>
    </row>
    <row r="2855">
      <c r="A2855" t="n">
        <v>433.4915887850467</v>
      </c>
    </row>
    <row r="2856">
      <c r="A2856" t="n">
        <v>433.4130841121495</v>
      </c>
    </row>
    <row r="2857">
      <c r="A2857" t="n">
        <v>433.5495327102803</v>
      </c>
    </row>
    <row r="2858">
      <c r="A2858" t="n">
        <v>433.6878504672897</v>
      </c>
    </row>
    <row r="2859">
      <c r="A2859" t="n">
        <v>433.0167910447761</v>
      </c>
    </row>
    <row r="2860">
      <c r="A2860" t="n">
        <v>433.1529850746269</v>
      </c>
    </row>
    <row r="2861">
      <c r="A2861" t="n">
        <v>433.2891791044776</v>
      </c>
    </row>
    <row r="2862">
      <c r="A2862" t="n">
        <v>433.4253731343284</v>
      </c>
    </row>
    <row r="2863">
      <c r="A2863" t="n">
        <v>433.5615671641791</v>
      </c>
    </row>
    <row r="2864">
      <c r="A2864" t="n">
        <v>433.6977611940299</v>
      </c>
    </row>
    <row r="2865">
      <c r="A2865" t="n">
        <v>433.2182835820896</v>
      </c>
    </row>
    <row r="2866">
      <c r="A2866" t="n">
        <v>433.3544776119403</v>
      </c>
    </row>
    <row r="2867">
      <c r="A2867" t="n">
        <v>433.4925373134328</v>
      </c>
    </row>
    <row r="2868">
      <c r="A2868" t="n">
        <v>432.9776119402985</v>
      </c>
    </row>
    <row r="2869">
      <c r="A2869" t="n">
        <v>432.7757009345794</v>
      </c>
    </row>
    <row r="2870">
      <c r="A2870" t="n">
        <v>432.9140186915888</v>
      </c>
    </row>
    <row r="2871">
      <c r="A2871" t="n">
        <v>433.0523364485981</v>
      </c>
    </row>
    <row r="2872">
      <c r="A2872" t="n">
        <v>433.188785046729</v>
      </c>
    </row>
    <row r="2873">
      <c r="A2873" t="n">
        <v>431.7113594040968</v>
      </c>
    </row>
    <row r="2874">
      <c r="A2874" t="n">
        <v>431.8472998137802</v>
      </c>
    </row>
    <row r="2875">
      <c r="A2875" t="n">
        <v>431.9869646182495</v>
      </c>
    </row>
    <row r="2876">
      <c r="A2876" t="n">
        <v>432.1266294227188</v>
      </c>
    </row>
    <row r="2877">
      <c r="A2877" t="n">
        <v>430.6604823747681</v>
      </c>
    </row>
    <row r="2878">
      <c r="A2878" t="n">
        <v>430.7959183673469</v>
      </c>
    </row>
    <row r="2879">
      <c r="A2879" t="n">
        <v>430.9350649350649</v>
      </c>
    </row>
    <row r="2880">
      <c r="A2880" t="n">
        <v>430.2759259259259</v>
      </c>
    </row>
    <row r="2881">
      <c r="A2881" t="n">
        <v>429.6192236598891</v>
      </c>
    </row>
    <row r="2882">
      <c r="A2882" t="n">
        <v>429.7597042513863</v>
      </c>
    </row>
    <row r="2883">
      <c r="A2883" t="n">
        <v>429.9020332717191</v>
      </c>
    </row>
    <row r="2884">
      <c r="A2884" t="n">
        <v>430.0443622920517</v>
      </c>
    </row>
    <row r="2885">
      <c r="A2885" t="n">
        <v>430.1866913123845</v>
      </c>
    </row>
    <row r="2886">
      <c r="A2886" t="n">
        <v>430.3290203327172</v>
      </c>
    </row>
    <row r="2887">
      <c r="A2887" t="n">
        <v>430.4695009242144</v>
      </c>
    </row>
    <row r="2888">
      <c r="A2888" t="n">
        <v>430.6081330868761</v>
      </c>
    </row>
    <row r="2889">
      <c r="A2889" t="n">
        <v>430.887037037037</v>
      </c>
    </row>
    <row r="2890">
      <c r="A2890" t="n">
        <v>431.0259259259259</v>
      </c>
    </row>
    <row r="2891">
      <c r="A2891" t="n">
        <v>430.8645640074212</v>
      </c>
    </row>
    <row r="2892">
      <c r="A2892" t="n">
        <v>430.2820037105751</v>
      </c>
    </row>
    <row r="2893">
      <c r="A2893" t="n">
        <v>430.417439703154</v>
      </c>
    </row>
    <row r="2894">
      <c r="A2894" t="n">
        <v>430.5528756957328</v>
      </c>
    </row>
    <row r="2895">
      <c r="A2895" t="n">
        <v>430.6883116883117</v>
      </c>
    </row>
    <row r="2896">
      <c r="A2896" t="n">
        <v>431.3364312267658</v>
      </c>
    </row>
    <row r="2897">
      <c r="A2897" t="n">
        <v>431.4702602230483</v>
      </c>
    </row>
    <row r="2898">
      <c r="A2898" t="n">
        <v>431.6040892193308</v>
      </c>
    </row>
    <row r="2899">
      <c r="A2899" t="n">
        <v>431.7360594795539</v>
      </c>
    </row>
    <row r="2900">
      <c r="A2900" t="n">
        <v>431.8680297397769</v>
      </c>
    </row>
    <row r="2901">
      <c r="A2901" t="n">
        <v>432</v>
      </c>
    </row>
    <row r="2902">
      <c r="A2902" t="n">
        <v>432.1319702602231</v>
      </c>
    </row>
    <row r="2903">
      <c r="A2903" t="n">
        <v>432.2620817843866</v>
      </c>
    </row>
    <row r="2904">
      <c r="A2904" t="n">
        <v>432.3921933085502</v>
      </c>
    </row>
    <row r="2905">
      <c r="A2905" t="n">
        <v>432.5223048327138</v>
      </c>
    </row>
    <row r="2906">
      <c r="A2906" t="n">
        <v>432.6524163568773</v>
      </c>
    </row>
    <row r="2907">
      <c r="A2907" t="n">
        <v>432.7788104089219</v>
      </c>
    </row>
    <row r="2908">
      <c r="A2908" t="n">
        <v>432.9052044609666</v>
      </c>
    </row>
    <row r="2909">
      <c r="A2909" t="n">
        <v>433.0315985130111</v>
      </c>
    </row>
    <row r="2910">
      <c r="A2910" t="n">
        <v>433.1579925650557</v>
      </c>
    </row>
    <row r="2911">
      <c r="A2911" t="n">
        <v>433.2843866171004</v>
      </c>
    </row>
    <row r="2912">
      <c r="A2912" t="n">
        <v>433.410780669145</v>
      </c>
    </row>
    <row r="2913">
      <c r="A2913" t="n">
        <v>433.5371747211896</v>
      </c>
    </row>
    <row r="2914">
      <c r="A2914" t="n">
        <v>433.6635687732342</v>
      </c>
    </row>
    <row r="2915">
      <c r="A2915" t="n">
        <v>433.7899628252788</v>
      </c>
    </row>
    <row r="2916">
      <c r="A2916" t="n">
        <v>433.9144981412639</v>
      </c>
    </row>
    <row r="2917">
      <c r="A2917" t="n">
        <v>434.2700186219739</v>
      </c>
    </row>
    <row r="2918">
      <c r="A2918" t="n">
        <v>434.3947858472998</v>
      </c>
    </row>
    <row r="2919">
      <c r="A2919" t="n">
        <v>433.7118959107807</v>
      </c>
    </row>
    <row r="2920">
      <c r="A2920" t="n">
        <v>433.8364312267658</v>
      </c>
    </row>
    <row r="2921">
      <c r="A2921" t="n">
        <v>433.9628252788104</v>
      </c>
    </row>
    <row r="2922">
      <c r="A2922" t="n">
        <v>433.5940409683427</v>
      </c>
    </row>
    <row r="2923">
      <c r="A2923" t="n">
        <v>432.903165735568</v>
      </c>
    </row>
    <row r="2924">
      <c r="A2924" t="n">
        <v>433.0279329608938</v>
      </c>
    </row>
    <row r="2925">
      <c r="A2925" t="n">
        <v>433.1545623836126</v>
      </c>
    </row>
    <row r="2926">
      <c r="A2926" t="n">
        <v>432.4758364312268</v>
      </c>
    </row>
    <row r="2927">
      <c r="A2927" t="n">
        <v>431.960966542751</v>
      </c>
    </row>
    <row r="2928">
      <c r="A2928" t="n">
        <v>432.089219330855</v>
      </c>
    </row>
    <row r="2929">
      <c r="A2929" t="n">
        <v>432.2193308550186</v>
      </c>
    </row>
    <row r="2930">
      <c r="A2930" t="n">
        <v>432.3494423791822</v>
      </c>
    </row>
    <row r="2931">
      <c r="A2931" t="n">
        <v>431.6771799628942</v>
      </c>
    </row>
    <row r="2932">
      <c r="A2932" t="n">
        <v>431.8051948051948</v>
      </c>
    </row>
    <row r="2933">
      <c r="A2933" t="n">
        <v>431.9350649350649</v>
      </c>
    </row>
    <row r="2934">
      <c r="A2934" t="n">
        <v>431.2648148148148</v>
      </c>
    </row>
    <row r="2935">
      <c r="A2935" t="n">
        <v>431.3944444444444</v>
      </c>
    </row>
    <row r="2936">
      <c r="A2936" t="n">
        <v>431.6375464684015</v>
      </c>
    </row>
    <row r="2937">
      <c r="A2937" t="n">
        <v>431.7695167286245</v>
      </c>
    </row>
    <row r="2938">
      <c r="A2938" t="n">
        <v>431.9014869888476</v>
      </c>
    </row>
    <row r="2939">
      <c r="A2939" t="n">
        <v>430.4314814814815</v>
      </c>
    </row>
    <row r="2940">
      <c r="A2940" t="n">
        <v>430.5611111111111</v>
      </c>
    </row>
    <row r="2941">
      <c r="A2941" t="n">
        <v>430.6944444444445</v>
      </c>
    </row>
    <row r="2942">
      <c r="A2942" t="n">
        <v>430.8277777777778</v>
      </c>
    </row>
    <row r="2943">
      <c r="A2943" t="n">
        <v>429.3708487084871</v>
      </c>
    </row>
    <row r="2944">
      <c r="A2944" t="n">
        <v>429.5036900369004</v>
      </c>
    </row>
    <row r="2945">
      <c r="A2945" t="n">
        <v>428.8489871086556</v>
      </c>
    </row>
    <row r="2946">
      <c r="A2946" t="n">
        <v>428.1966911764706</v>
      </c>
    </row>
    <row r="2947">
      <c r="A2947" t="n">
        <v>428.1675874769797</v>
      </c>
    </row>
    <row r="2948">
      <c r="A2948" t="n">
        <v>428.3057090239411</v>
      </c>
    </row>
    <row r="2949">
      <c r="A2949" t="n">
        <v>427.6525735294118</v>
      </c>
    </row>
    <row r="2950">
      <c r="A2950" t="n">
        <v>427.7867647058824</v>
      </c>
    </row>
    <row r="2951">
      <c r="A2951" t="n">
        <v>427.1376146788991</v>
      </c>
    </row>
    <row r="2952">
      <c r="A2952" t="n">
        <v>426.489010989011</v>
      </c>
    </row>
    <row r="2953">
      <c r="A2953" t="n">
        <v>426.6245421245421</v>
      </c>
    </row>
    <row r="2954">
      <c r="A2954" t="n">
        <v>426.7619047619048</v>
      </c>
    </row>
    <row r="2955">
      <c r="A2955" t="n">
        <v>426.1170018281535</v>
      </c>
    </row>
    <row r="2956">
      <c r="A2956" t="n">
        <v>426.2522851919561</v>
      </c>
    </row>
    <row r="2957">
      <c r="A2957" t="n">
        <v>426.3893967093236</v>
      </c>
    </row>
    <row r="2958">
      <c r="A2958" t="n">
        <v>425.7481751824818</v>
      </c>
    </row>
    <row r="2959">
      <c r="A2959" t="n">
        <v>425.1092896174864</v>
      </c>
    </row>
    <row r="2960">
      <c r="A2960" t="n">
        <v>425.247723132969</v>
      </c>
    </row>
    <row r="2961">
      <c r="A2961" t="n">
        <v>424.6145454545455</v>
      </c>
    </row>
    <row r="2962">
      <c r="A2962" t="n">
        <v>423.213768115942</v>
      </c>
    </row>
    <row r="2963">
      <c r="A2963" t="n">
        <v>423.3532608695652</v>
      </c>
    </row>
    <row r="2964">
      <c r="A2964" t="n">
        <v>422.7305605786618</v>
      </c>
    </row>
    <row r="2965">
      <c r="A2965" t="n">
        <v>422.1101083032491</v>
      </c>
    </row>
    <row r="2966">
      <c r="A2966" t="n">
        <v>422.3453887884268</v>
      </c>
    </row>
    <row r="2967">
      <c r="A2967" t="n">
        <v>422.4918625678119</v>
      </c>
    </row>
    <row r="2968">
      <c r="A2968" t="n">
        <v>422.6365280289331</v>
      </c>
    </row>
    <row r="2969">
      <c r="A2969" t="n">
        <v>421.3682310469314</v>
      </c>
    </row>
    <row r="2970">
      <c r="A2970" t="n">
        <v>421.5126353790614</v>
      </c>
    </row>
    <row r="2971">
      <c r="A2971" t="n">
        <v>420.9009009009009</v>
      </c>
    </row>
    <row r="2972">
      <c r="A2972" t="n">
        <v>419.5368043087971</v>
      </c>
    </row>
    <row r="2973">
      <c r="A2973" t="n">
        <v>419.6858168761221</v>
      </c>
    </row>
    <row r="2974">
      <c r="A2974" t="n">
        <v>419.8384201077199</v>
      </c>
    </row>
    <row r="2975">
      <c r="A2975" t="n">
        <v>418.4865831842576</v>
      </c>
    </row>
    <row r="2976">
      <c r="A2976" t="n">
        <v>418.6350626118068</v>
      </c>
    </row>
    <row r="2977">
      <c r="A2977" t="n">
        <v>418.8154121863799</v>
      </c>
    </row>
    <row r="2978">
      <c r="A2978" t="n">
        <v>418.2182468694097</v>
      </c>
    </row>
    <row r="2979">
      <c r="A2979" t="n">
        <v>418.3703041144902</v>
      </c>
    </row>
    <row r="2980">
      <c r="A2980" t="n">
        <v>418.5241502683363</v>
      </c>
    </row>
    <row r="2981">
      <c r="A2981" t="n">
        <v>418.2039355992844</v>
      </c>
    </row>
    <row r="2982">
      <c r="A2982" t="n">
        <v>418.3577817531306</v>
      </c>
    </row>
    <row r="2983">
      <c r="A2983" t="n">
        <v>418.5134168157424</v>
      </c>
    </row>
    <row r="2984">
      <c r="A2984" t="n">
        <v>417.9214285714286</v>
      </c>
    </row>
    <row r="2985">
      <c r="A2985" t="n">
        <v>418.0733452593918</v>
      </c>
    </row>
    <row r="2986">
      <c r="A2986" t="n">
        <v>417.4839285714286</v>
      </c>
    </row>
    <row r="2987">
      <c r="A2987" t="n">
        <v>417.8980322003578</v>
      </c>
    </row>
    <row r="2988">
      <c r="A2988" t="n">
        <v>417.3071428571429</v>
      </c>
    </row>
    <row r="2989">
      <c r="A2989" t="n">
        <v>417.5599284436494</v>
      </c>
    </row>
    <row r="2990">
      <c r="A2990" t="n">
        <v>416.9696428571428</v>
      </c>
    </row>
    <row r="2991">
      <c r="A2991" t="n">
        <v>416.3814616755793</v>
      </c>
    </row>
    <row r="2992">
      <c r="A2992" t="n">
        <v>416.5383244206774</v>
      </c>
    </row>
    <row r="2993">
      <c r="A2993" t="n">
        <v>415.9555160142349</v>
      </c>
    </row>
    <row r="2994">
      <c r="A2994" t="n">
        <v>415.3747779751332</v>
      </c>
    </row>
    <row r="2995">
      <c r="A2995" t="n">
        <v>415.4021352313167</v>
      </c>
    </row>
    <row r="2996">
      <c r="A2996" t="n">
        <v>415.2852049910874</v>
      </c>
    </row>
    <row r="2997">
      <c r="A2997" t="n">
        <v>414.7010676156584</v>
      </c>
    </row>
    <row r="2998">
      <c r="A2998" t="n">
        <v>414.0231316725979</v>
      </c>
    </row>
    <row r="2999">
      <c r="A2999" t="n">
        <v>414.1779359430605</v>
      </c>
    </row>
    <row r="3000">
      <c r="A3000" t="n">
        <v>413.5985790408526</v>
      </c>
    </row>
    <row r="3001">
      <c r="A3001" t="n">
        <v>413.7548845470693</v>
      </c>
    </row>
    <row r="3002">
      <c r="A3002" t="n">
        <v>413.1790780141844</v>
      </c>
    </row>
    <row r="3003">
      <c r="A3003" t="n">
        <v>413.3368794326241</v>
      </c>
    </row>
    <row r="3004">
      <c r="A3004" t="n">
        <v>412.7646017699115</v>
      </c>
    </row>
    <row r="3005">
      <c r="A3005" t="n">
        <v>412.9238938053097</v>
      </c>
    </row>
    <row r="3006">
      <c r="A3006" t="n">
        <v>412.3551236749117</v>
      </c>
    </row>
    <row r="3007">
      <c r="A3007" t="n">
        <v>412.5159010600707</v>
      </c>
    </row>
    <row r="3008">
      <c r="A3008" t="n">
        <v>411.678445229682</v>
      </c>
    </row>
    <row r="3009">
      <c r="A3009" t="n">
        <v>411.839222614841</v>
      </c>
    </row>
    <row r="3010">
      <c r="A3010" t="n">
        <v>411.2751322751323</v>
      </c>
    </row>
    <row r="3011">
      <c r="A3011" t="n">
        <v>411.4373897707231</v>
      </c>
    </row>
    <row r="3012">
      <c r="A3012" t="n">
        <v>411.6014109347443</v>
      </c>
    </row>
    <row r="3013">
      <c r="A3013" t="n">
        <v>411.0404929577465</v>
      </c>
    </row>
    <row r="3014">
      <c r="A3014" t="n">
        <v>411.2042253521127</v>
      </c>
    </row>
    <row r="3015">
      <c r="A3015" t="n">
        <v>411.3697183098591</v>
      </c>
    </row>
    <row r="3016">
      <c r="A3016" t="n">
        <v>411.5352112676056</v>
      </c>
    </row>
    <row r="3017">
      <c r="A3017" t="n">
        <v>409.8980667838313</v>
      </c>
    </row>
    <row r="3018">
      <c r="A3018" t="n">
        <v>409.3128295254833</v>
      </c>
    </row>
    <row r="3019">
      <c r="A3019" t="n">
        <v>409.481546572935</v>
      </c>
    </row>
    <row r="3020">
      <c r="A3020" t="n">
        <v>409.6520210896309</v>
      </c>
    </row>
    <row r="3021">
      <c r="A3021" t="n">
        <v>408.3870402802102</v>
      </c>
    </row>
    <row r="3022">
      <c r="A3022" t="n">
        <v>408.5569176882662</v>
      </c>
    </row>
    <row r="3023">
      <c r="A3023" t="n">
        <v>408.7302977232925</v>
      </c>
    </row>
    <row r="3024">
      <c r="A3024" t="n">
        <v>408.9036777583187</v>
      </c>
    </row>
    <row r="3025">
      <c r="A3025" t="n">
        <v>409.077057793345</v>
      </c>
    </row>
    <row r="3026">
      <c r="A3026" t="n">
        <v>408.5332167832168</v>
      </c>
    </row>
    <row r="3027">
      <c r="A3027" t="n">
        <v>408.7045454545454</v>
      </c>
    </row>
    <row r="3028">
      <c r="A3028" t="n">
        <v>408.8758741258741</v>
      </c>
    </row>
    <row r="3029">
      <c r="A3029" t="n">
        <v>408.3333333333333</v>
      </c>
    </row>
    <row r="3030">
      <c r="A3030" t="n">
        <v>408.2115384615385</v>
      </c>
    </row>
    <row r="3031">
      <c r="A3031" t="n">
        <v>408.5901926444834</v>
      </c>
    </row>
    <row r="3032">
      <c r="A3032" t="n">
        <v>408.7618213660245</v>
      </c>
    </row>
    <row r="3033">
      <c r="A3033" t="n">
        <v>408.9334500875657</v>
      </c>
    </row>
    <row r="3034">
      <c r="A3034" t="n">
        <v>409.1050788091068</v>
      </c>
    </row>
    <row r="3035">
      <c r="A3035" t="n">
        <v>409.2749562171629</v>
      </c>
    </row>
    <row r="3036">
      <c r="A3036" t="n">
        <v>409.3140350877193</v>
      </c>
    </row>
    <row r="3037">
      <c r="A3037" t="n">
        <v>409.4824561403509</v>
      </c>
    </row>
    <row r="3038">
      <c r="A3038" t="n">
        <v>408.9334500875657</v>
      </c>
    </row>
    <row r="3039">
      <c r="A3039" t="n">
        <v>409.1015761821366</v>
      </c>
    </row>
    <row r="3040">
      <c r="A3040" t="n">
        <v>409.2714535901927</v>
      </c>
    </row>
    <row r="3041">
      <c r="A3041" t="n">
        <v>409.4413309982487</v>
      </c>
    </row>
    <row r="3042">
      <c r="A3042" t="n">
        <v>409.9859649122807</v>
      </c>
    </row>
    <row r="3043">
      <c r="A3043" t="n">
        <v>410.1543859649123</v>
      </c>
    </row>
    <row r="3044">
      <c r="A3044" t="n">
        <v>410.6239015817223</v>
      </c>
    </row>
    <row r="3045">
      <c r="A3045" t="n">
        <v>410.7908611599297</v>
      </c>
    </row>
    <row r="3046">
      <c r="A3046" t="n">
        <v>410.9578207381371</v>
      </c>
    </row>
    <row r="3047">
      <c r="A3047" t="n">
        <v>411.1247803163445</v>
      </c>
    </row>
    <row r="3048">
      <c r="A3048" t="n">
        <v>411.2917398945518</v>
      </c>
    </row>
    <row r="3049">
      <c r="A3049" t="n">
        <v>411.4569420035149</v>
      </c>
    </row>
    <row r="3050">
      <c r="A3050" t="n">
        <v>411.6221441124781</v>
      </c>
    </row>
    <row r="3051">
      <c r="A3051" t="n">
        <v>411.0649122807018</v>
      </c>
    </row>
    <row r="3052">
      <c r="A3052" t="n">
        <v>411.274165202109</v>
      </c>
    </row>
    <row r="3053">
      <c r="A3053" t="n">
        <v>411.4411247803163</v>
      </c>
    </row>
    <row r="3054">
      <c r="A3054" t="n">
        <v>411.6080843585237</v>
      </c>
    </row>
    <row r="3055">
      <c r="A3055" t="n">
        <v>411.7750439367311</v>
      </c>
    </row>
    <row r="3056">
      <c r="A3056" t="n">
        <v>412.112676056338</v>
      </c>
    </row>
    <row r="3057">
      <c r="A3057" t="n">
        <v>412.2799295774648</v>
      </c>
    </row>
    <row r="3058">
      <c r="A3058" t="n">
        <v>412.4471830985916</v>
      </c>
    </row>
    <row r="3059">
      <c r="A3059" t="n">
        <v>411.8892794376098</v>
      </c>
    </row>
    <row r="3060">
      <c r="A3060" t="n">
        <v>412.0562390158172</v>
      </c>
    </row>
    <row r="3061">
      <c r="A3061" t="n">
        <v>412.2231985940246</v>
      </c>
    </row>
    <row r="3062">
      <c r="A3062" t="n">
        <v>412.390158172232</v>
      </c>
    </row>
    <row r="3063">
      <c r="A3063" t="n">
        <v>412.5571177504394</v>
      </c>
    </row>
    <row r="3064">
      <c r="A3064" t="n">
        <v>412.7223198594024</v>
      </c>
    </row>
    <row r="3065">
      <c r="A3065" t="n">
        <v>412.8857644991213</v>
      </c>
    </row>
    <row r="3066">
      <c r="A3066" t="n">
        <v>412.899647887324</v>
      </c>
    </row>
    <row r="3067">
      <c r="A3067" t="n">
        <v>413.0633802816901</v>
      </c>
    </row>
    <row r="3068">
      <c r="A3068" t="n">
        <v>413.4462081128748</v>
      </c>
    </row>
    <row r="3069">
      <c r="A3069" t="n">
        <v>412.8820422535211</v>
      </c>
    </row>
    <row r="3070">
      <c r="A3070" t="n">
        <v>413.347442680776</v>
      </c>
    </row>
    <row r="3071">
      <c r="A3071" t="n">
        <v>414.1749116607774</v>
      </c>
    </row>
    <row r="3072">
      <c r="A3072" t="n">
        <v>414.3409893992933</v>
      </c>
    </row>
    <row r="3073">
      <c r="A3073" t="n">
        <v>414.5070671378092</v>
      </c>
    </row>
    <row r="3074">
      <c r="A3074" t="n">
        <v>414.7929203539823</v>
      </c>
    </row>
    <row r="3075">
      <c r="A3075" t="n">
        <v>414.9592920353982</v>
      </c>
    </row>
    <row r="3076">
      <c r="A3076" t="n">
        <v>415.1256637168141</v>
      </c>
    </row>
    <row r="3077">
      <c r="A3077" t="n">
        <v>414.8685612788632</v>
      </c>
    </row>
    <row r="3078">
      <c r="A3078" t="n">
        <v>414.7241992882562</v>
      </c>
    </row>
    <row r="3079">
      <c r="A3079" t="n">
        <v>414.8879003558719</v>
      </c>
    </row>
    <row r="3080">
      <c r="A3080" t="n">
        <v>415.0516014234876</v>
      </c>
    </row>
    <row r="3081">
      <c r="A3081" t="n">
        <v>415.2153024911032</v>
      </c>
    </row>
    <row r="3082">
      <c r="A3082" t="n">
        <v>415.3790035587189</v>
      </c>
    </row>
    <row r="3083">
      <c r="A3083" t="n">
        <v>415.5427046263345</v>
      </c>
    </row>
    <row r="3084">
      <c r="A3084" t="n">
        <v>415.7064056939502</v>
      </c>
    </row>
    <row r="3085">
      <c r="A3085" t="n">
        <v>415.1314387211368</v>
      </c>
    </row>
    <row r="3086">
      <c r="A3086" t="n">
        <v>415.2930728241563</v>
      </c>
    </row>
    <row r="3087">
      <c r="A3087" t="n">
        <v>416.0196078431372</v>
      </c>
    </row>
    <row r="3088">
      <c r="A3088" t="n">
        <v>416.1836007130125</v>
      </c>
    </row>
    <row r="3089">
      <c r="A3089" t="n">
        <v>415.6067615658363</v>
      </c>
    </row>
    <row r="3090">
      <c r="A3090" t="n">
        <v>415.770462633452</v>
      </c>
    </row>
    <row r="3091">
      <c r="A3091" t="n">
        <v>415.9359430604982</v>
      </c>
    </row>
    <row r="3092">
      <c r="A3092" t="n">
        <v>416.0996441281139</v>
      </c>
    </row>
    <row r="3093">
      <c r="A3093" t="n">
        <v>415.8591800356506</v>
      </c>
    </row>
    <row r="3094">
      <c r="A3094" t="n">
        <v>416.0213903743315</v>
      </c>
    </row>
    <row r="3095">
      <c r="A3095" t="n">
        <v>415.7267857142857</v>
      </c>
    </row>
    <row r="3096">
      <c r="A3096" t="n">
        <v>415.8892857142857</v>
      </c>
    </row>
    <row r="3097">
      <c r="A3097" t="n">
        <v>416.0517857142857</v>
      </c>
    </row>
    <row r="3098">
      <c r="A3098" t="n">
        <v>416.0983899821109</v>
      </c>
    </row>
    <row r="3099">
      <c r="A3099" t="n">
        <v>416.2593917710197</v>
      </c>
    </row>
    <row r="3100">
      <c r="A3100" t="n">
        <v>416.4203935599285</v>
      </c>
    </row>
    <row r="3101">
      <c r="A3101" t="n">
        <v>416.5813953488372</v>
      </c>
    </row>
    <row r="3102">
      <c r="A3102" t="n">
        <v>416.742397137746</v>
      </c>
    </row>
    <row r="3103">
      <c r="A3103" t="n">
        <v>416.9033989266547</v>
      </c>
    </row>
    <row r="3104">
      <c r="A3104" t="n">
        <v>417.0644007155635</v>
      </c>
    </row>
    <row r="3105">
      <c r="A3105" t="n">
        <v>417.2254025044723</v>
      </c>
    </row>
    <row r="3106">
      <c r="A3106" t="n">
        <v>417.1451612903226</v>
      </c>
    </row>
    <row r="3107">
      <c r="A3107" t="n">
        <v>417.3064516129032</v>
      </c>
    </row>
    <row r="3108">
      <c r="A3108" t="n">
        <v>417.4677419354838</v>
      </c>
    </row>
    <row r="3109">
      <c r="A3109" t="n">
        <v>417.6290322580645</v>
      </c>
    </row>
    <row r="3110">
      <c r="A3110" t="n">
        <v>417.3123877917415</v>
      </c>
    </row>
    <row r="3111">
      <c r="A3111" t="n">
        <v>417.4739676840215</v>
      </c>
    </row>
    <row r="3112">
      <c r="A3112" t="n">
        <v>416.8870967741935</v>
      </c>
    </row>
    <row r="3113">
      <c r="A3113" t="n">
        <v>417.0483870967742</v>
      </c>
    </row>
    <row r="3114">
      <c r="A3114" t="n">
        <v>417.2114695340502</v>
      </c>
    </row>
    <row r="3115">
      <c r="A3115" t="n">
        <v>417.3745519713262</v>
      </c>
    </row>
    <row r="3116">
      <c r="A3116" t="n">
        <v>417.5637342908438</v>
      </c>
    </row>
    <row r="3117">
      <c r="A3117" t="n">
        <v>416.9784946236559</v>
      </c>
    </row>
    <row r="3118">
      <c r="A3118" t="n">
        <v>417.1397849462365</v>
      </c>
    </row>
    <row r="3119">
      <c r="A3119" t="n">
        <v>417.3028673835125</v>
      </c>
    </row>
    <row r="3120">
      <c r="A3120" t="n">
        <v>417.4659498207885</v>
      </c>
    </row>
    <row r="3121">
      <c r="A3121" t="n">
        <v>417.6290322580645</v>
      </c>
    </row>
    <row r="3122">
      <c r="A3122" t="n">
        <v>417.7903225806452</v>
      </c>
    </row>
    <row r="3123">
      <c r="A3123" t="n">
        <v>417.9516129032258</v>
      </c>
    </row>
    <row r="3124">
      <c r="A3124" t="n">
        <v>418.1129032258065</v>
      </c>
    </row>
    <row r="3125">
      <c r="A3125" t="n">
        <v>418.5278276481149</v>
      </c>
    </row>
    <row r="3126">
      <c r="A3126" t="n">
        <v>418.6840215439856</v>
      </c>
    </row>
    <row r="3127">
      <c r="A3127" t="n">
        <v>419.2733812949641</v>
      </c>
    </row>
    <row r="3128">
      <c r="A3128" t="n">
        <v>418.6750448833034</v>
      </c>
    </row>
    <row r="3129">
      <c r="A3129" t="n">
        <v>418.8294434470377</v>
      </c>
    </row>
    <row r="3130">
      <c r="A3130" t="n">
        <v>418.9856373429084</v>
      </c>
    </row>
    <row r="3131">
      <c r="A3131" t="n">
        <v>419.1418312387792</v>
      </c>
    </row>
    <row r="3132">
      <c r="A3132" t="n">
        <v>419.2980251346499</v>
      </c>
    </row>
    <row r="3133">
      <c r="A3133" t="n">
        <v>419.0719424460432</v>
      </c>
    </row>
    <row r="3134">
      <c r="A3134" t="n">
        <v>419.228417266187</v>
      </c>
    </row>
    <row r="3135">
      <c r="A3135" t="n">
        <v>419.3848920863309</v>
      </c>
    </row>
    <row r="3136">
      <c r="A3136" t="n">
        <v>419.5639639639639</v>
      </c>
    </row>
    <row r="3137">
      <c r="A3137" t="n">
        <v>418.4594594594595</v>
      </c>
    </row>
    <row r="3138">
      <c r="A3138" t="n">
        <v>418.3068592057762</v>
      </c>
    </row>
    <row r="3139">
      <c r="A3139" t="n">
        <v>418.4657039711191</v>
      </c>
    </row>
    <row r="3140">
      <c r="A3140" t="n">
        <v>418.6245487364621</v>
      </c>
    </row>
    <row r="3141">
      <c r="A3141" t="n">
        <v>417.971119133574</v>
      </c>
    </row>
    <row r="3142">
      <c r="A3142" t="n">
        <v>418.129963898917</v>
      </c>
    </row>
    <row r="3143">
      <c r="A3143" t="n">
        <v>418.2906137184116</v>
      </c>
    </row>
    <row r="3144">
      <c r="A3144" t="n">
        <v>418.4512635379061</v>
      </c>
    </row>
    <row r="3145">
      <c r="A3145" t="n">
        <v>417.8576576576577</v>
      </c>
    </row>
    <row r="3146">
      <c r="A3146" t="n">
        <v>418.018018018018</v>
      </c>
    </row>
    <row r="3147">
      <c r="A3147" t="n">
        <v>418.1801801801802</v>
      </c>
    </row>
    <row r="3148">
      <c r="A3148" t="n">
        <v>417.5899280575539</v>
      </c>
    </row>
    <row r="3149">
      <c r="A3149" t="n">
        <v>417.7517985611511</v>
      </c>
    </row>
    <row r="3150">
      <c r="A3150" t="n">
        <v>417.1651705565529</v>
      </c>
    </row>
    <row r="3151">
      <c r="A3151" t="n">
        <v>417.3285457809695</v>
      </c>
    </row>
    <row r="3152">
      <c r="A3152" t="n">
        <v>417.4937163375224</v>
      </c>
    </row>
    <row r="3153">
      <c r="A3153" t="n">
        <v>417.657091561939</v>
      </c>
    </row>
    <row r="3154">
      <c r="A3154" t="n">
        <v>417.0698924731183</v>
      </c>
    </row>
    <row r="3155">
      <c r="A3155" t="n">
        <v>417.2311827956989</v>
      </c>
    </row>
    <row r="3156">
      <c r="A3156" t="n">
        <v>417.3942652329749</v>
      </c>
    </row>
    <row r="3157">
      <c r="A3157" t="n">
        <v>417.5537634408602</v>
      </c>
    </row>
    <row r="3158">
      <c r="A3158" t="n">
        <v>417.7132616487455</v>
      </c>
    </row>
    <row r="3159">
      <c r="A3159" t="n">
        <v>417.6068222621185</v>
      </c>
    </row>
    <row r="3160">
      <c r="A3160" t="n">
        <v>417.7666068222621</v>
      </c>
    </row>
    <row r="3161">
      <c r="A3161" t="n">
        <v>417.1756272401433</v>
      </c>
    </row>
    <row r="3162">
      <c r="A3162" t="n">
        <v>417.3333333333333</v>
      </c>
    </row>
    <row r="3163">
      <c r="A3163" t="n">
        <v>417.4928315412187</v>
      </c>
    </row>
    <row r="3164">
      <c r="A3164" t="n">
        <v>417.652329749104</v>
      </c>
    </row>
    <row r="3165">
      <c r="A3165" t="n">
        <v>417.8118279569892</v>
      </c>
    </row>
    <row r="3166">
      <c r="A3166" t="n">
        <v>417.2236135957066</v>
      </c>
    </row>
    <row r="3167">
      <c r="A3167" t="n">
        <v>417.2007168458782</v>
      </c>
    </row>
    <row r="3168">
      <c r="A3168" t="n">
        <v>417.2728904847397</v>
      </c>
    </row>
    <row r="3169">
      <c r="A3169" t="n">
        <v>417.4326750448833</v>
      </c>
    </row>
    <row r="3170">
      <c r="A3170" t="n">
        <v>417.5924596050269</v>
      </c>
    </row>
    <row r="3171">
      <c r="A3171" t="n">
        <v>417.0035842293907</v>
      </c>
    </row>
    <row r="3172">
      <c r="A3172" t="n">
        <v>417.163082437276</v>
      </c>
    </row>
    <row r="3173">
      <c r="A3173" t="n">
        <v>417.3243727598567</v>
      </c>
    </row>
    <row r="3174">
      <c r="A3174" t="n">
        <v>417.4147217235188</v>
      </c>
    </row>
    <row r="3175">
      <c r="A3175" t="n">
        <v>417.572710951526</v>
      </c>
    </row>
    <row r="3176">
      <c r="A3176" t="n">
        <v>417.7307001795332</v>
      </c>
    </row>
    <row r="3177">
      <c r="A3177" t="n">
        <v>417.8850987432675</v>
      </c>
    </row>
    <row r="3178">
      <c r="A3178" t="n">
        <v>418.0394973070018</v>
      </c>
    </row>
    <row r="3179">
      <c r="A3179" t="n">
        <v>417.2962298025134</v>
      </c>
    </row>
    <row r="3180">
      <c r="A3180" t="n">
        <v>417.4488330341113</v>
      </c>
    </row>
    <row r="3181">
      <c r="A3181" t="n">
        <v>416.8548387096774</v>
      </c>
    </row>
    <row r="3182">
      <c r="A3182" t="n">
        <v>417.0089605734767</v>
      </c>
    </row>
    <row r="3183">
      <c r="A3183" t="n">
        <v>417.1648745519713</v>
      </c>
    </row>
    <row r="3184">
      <c r="A3184" t="n">
        <v>416.4068100358423</v>
      </c>
    </row>
    <row r="3185">
      <c r="A3185" t="n">
        <v>416.5627240143369</v>
      </c>
    </row>
    <row r="3186">
      <c r="A3186" t="n">
        <v>415.9749552772809</v>
      </c>
    </row>
    <row r="3187">
      <c r="A3187" t="n">
        <v>416.1305903398926</v>
      </c>
    </row>
    <row r="3188">
      <c r="A3188" t="n">
        <v>416.2880143112701</v>
      </c>
    </row>
    <row r="3189">
      <c r="A3189" t="n">
        <v>416.443649373882</v>
      </c>
    </row>
    <row r="3190">
      <c r="A3190" t="n">
        <v>416.5992844364937</v>
      </c>
    </row>
    <row r="3191">
      <c r="A3191" t="n">
        <v>416.7549194991055</v>
      </c>
    </row>
    <row r="3192">
      <c r="A3192" t="n">
        <v>416.1660714285715</v>
      </c>
    </row>
    <row r="3193">
      <c r="A3193" t="n">
        <v>416.257602862254</v>
      </c>
    </row>
    <row r="3194">
      <c r="A3194" t="n">
        <v>416.4150268336315</v>
      </c>
    </row>
    <row r="3195">
      <c r="A3195" t="n">
        <v>415.8285714285714</v>
      </c>
    </row>
    <row r="3196">
      <c r="A3196" t="n">
        <v>416.3542039355993</v>
      </c>
    </row>
    <row r="3197">
      <c r="A3197" t="n">
        <v>416.1756272401433</v>
      </c>
    </row>
    <row r="3198">
      <c r="A3198" t="n">
        <v>416.3351254480287</v>
      </c>
    </row>
    <row r="3199">
      <c r="A3199" t="n">
        <v>416.494623655914</v>
      </c>
    </row>
    <row r="3200">
      <c r="A3200" t="n">
        <v>416.6541218637993</v>
      </c>
    </row>
    <row r="3201">
      <c r="A3201" t="n">
        <v>416.8136200716846</v>
      </c>
    </row>
    <row r="3202">
      <c r="A3202" t="n">
        <v>416.9731182795699</v>
      </c>
    </row>
    <row r="3203">
      <c r="A3203" t="n">
        <v>416.386404293381</v>
      </c>
    </row>
    <row r="3204">
      <c r="A3204" t="n">
        <v>416.0035906642729</v>
      </c>
    </row>
    <row r="3205">
      <c r="A3205" t="n">
        <v>416.1633752244165</v>
      </c>
    </row>
    <row r="3206">
      <c r="A3206" t="n">
        <v>416.1924460431655</v>
      </c>
    </row>
    <row r="3207">
      <c r="A3207" t="n">
        <v>416.3507194244604</v>
      </c>
    </row>
    <row r="3208">
      <c r="A3208" t="n">
        <v>415.7612208258528</v>
      </c>
    </row>
    <row r="3209">
      <c r="A3209" t="n">
        <v>415.9174147217235</v>
      </c>
    </row>
    <row r="3210">
      <c r="A3210" t="n">
        <v>416.0736086175942</v>
      </c>
    </row>
    <row r="3211">
      <c r="A3211" t="n">
        <v>416.229802513465</v>
      </c>
    </row>
    <row r="3212">
      <c r="A3212" t="n">
        <v>416.3219424460432</v>
      </c>
    </row>
    <row r="3213">
      <c r="A3213" t="n">
        <v>414.7253141831239</v>
      </c>
    </row>
    <row r="3214">
      <c r="A3214" t="n">
        <v>414.8743267504489</v>
      </c>
    </row>
    <row r="3215">
      <c r="A3215" t="n">
        <v>415.0251346499102</v>
      </c>
    </row>
    <row r="3216">
      <c r="A3216" t="n">
        <v>415.1759425493717</v>
      </c>
    </row>
    <row r="3217">
      <c r="A3217" t="n">
        <v>414.5824372759857</v>
      </c>
    </row>
    <row r="3218">
      <c r="A3218" t="n">
        <v>414.7329749103943</v>
      </c>
    </row>
    <row r="3219">
      <c r="A3219" t="n">
        <v>414.8853046594982</v>
      </c>
    </row>
    <row r="3220">
      <c r="A3220" t="n">
        <v>415.0376344086022</v>
      </c>
    </row>
    <row r="3221">
      <c r="A3221" t="n">
        <v>414.4472271914132</v>
      </c>
    </row>
    <row r="3222">
      <c r="A3222" t="n">
        <v>413.4865831842576</v>
      </c>
    </row>
    <row r="3223">
      <c r="A3223" t="n">
        <v>413.9892280071813</v>
      </c>
    </row>
    <row r="3224">
      <c r="A3224" t="n">
        <v>414.1436265709156</v>
      </c>
    </row>
    <row r="3225">
      <c r="A3225" t="n">
        <v>413.7477477477477</v>
      </c>
    </row>
    <row r="3226">
      <c r="A3226" t="n">
        <v>413.158273381295</v>
      </c>
    </row>
    <row r="3227">
      <c r="A3227" t="n">
        <v>413.3147482014389</v>
      </c>
    </row>
    <row r="3228">
      <c r="A3228" t="n">
        <v>413.4730215827338</v>
      </c>
    </row>
    <row r="3229">
      <c r="A3229" t="n">
        <v>413.6312949640288</v>
      </c>
    </row>
    <row r="3230">
      <c r="A3230" t="n">
        <v>413.7895683453237</v>
      </c>
    </row>
    <row r="3231">
      <c r="A3231" t="n">
        <v>414.0396396396396</v>
      </c>
    </row>
    <row r="3232">
      <c r="A3232" t="n">
        <v>414.1981981981982</v>
      </c>
    </row>
    <row r="3233">
      <c r="A3233" t="n">
        <v>414.3567567567567</v>
      </c>
    </row>
    <row r="3234">
      <c r="A3234" t="n">
        <v>414.5153153153153</v>
      </c>
    </row>
    <row r="3235">
      <c r="A3235" t="n">
        <v>414.6738738738739</v>
      </c>
    </row>
    <row r="3236">
      <c r="A3236" t="n">
        <v>414.8324324324324</v>
      </c>
    </row>
    <row r="3237">
      <c r="A3237" t="n">
        <v>414.990990990991</v>
      </c>
    </row>
    <row r="3238">
      <c r="A3238" t="n">
        <v>415.1495495495495</v>
      </c>
    </row>
    <row r="3239">
      <c r="A3239" t="n">
        <v>415.3081081081081</v>
      </c>
    </row>
    <row r="3240">
      <c r="A3240" t="n">
        <v>415.3754512635379</v>
      </c>
    </row>
    <row r="3241">
      <c r="A3241" t="n">
        <v>415.5370705244123</v>
      </c>
    </row>
    <row r="3242">
      <c r="A3242" t="n">
        <v>414.9458483754512</v>
      </c>
    </row>
    <row r="3243">
      <c r="A3243" t="n">
        <v>415.0560578661845</v>
      </c>
    </row>
    <row r="3244">
      <c r="A3244" t="n">
        <v>415.4601449275362</v>
      </c>
    </row>
    <row r="3245">
      <c r="A3245" t="n">
        <v>415.6213768115942</v>
      </c>
    </row>
    <row r="3246">
      <c r="A3246" t="n">
        <v>415.7826086956522</v>
      </c>
    </row>
    <row r="3247">
      <c r="A3247" t="n">
        <v>415.9438405797101</v>
      </c>
    </row>
    <row r="3248">
      <c r="A3248" t="n">
        <v>416.1050724637681</v>
      </c>
    </row>
    <row r="3249">
      <c r="A3249" t="n">
        <v>416.2644927536232</v>
      </c>
    </row>
    <row r="3250">
      <c r="A3250" t="n">
        <v>416.4239130434783</v>
      </c>
    </row>
    <row r="3251">
      <c r="A3251" t="n">
        <v>416.5833333333333</v>
      </c>
    </row>
    <row r="3252">
      <c r="A3252" t="n">
        <v>416.7427536231884</v>
      </c>
    </row>
    <row r="3253">
      <c r="A3253" t="n">
        <v>416.9021739130435</v>
      </c>
    </row>
    <row r="3254">
      <c r="A3254" t="n">
        <v>417.7803992740472</v>
      </c>
    </row>
    <row r="3255">
      <c r="A3255" t="n">
        <v>417.7672727272727</v>
      </c>
    </row>
    <row r="3256">
      <c r="A3256" t="n">
        <v>417.9236363636364</v>
      </c>
    </row>
    <row r="3257">
      <c r="A3257" t="n">
        <v>418.0781818181818</v>
      </c>
    </row>
    <row r="3258">
      <c r="A3258" t="n">
        <v>418.2327272727273</v>
      </c>
    </row>
    <row r="3259">
      <c r="A3259" t="n">
        <v>418.0346083788707</v>
      </c>
    </row>
    <row r="3260">
      <c r="A3260" t="n">
        <v>418.1894353369763</v>
      </c>
    </row>
    <row r="3261">
      <c r="A3261" t="n">
        <v>418.3424408014572</v>
      </c>
    </row>
    <row r="3262">
      <c r="A3262" t="n">
        <v>417.7345454545455</v>
      </c>
    </row>
    <row r="3263">
      <c r="A3263" t="n">
        <v>417.792349726776</v>
      </c>
    </row>
    <row r="3264">
      <c r="A3264" t="n">
        <v>417.9453551912569</v>
      </c>
    </row>
    <row r="3265">
      <c r="A3265" t="n">
        <v>418.0983606557377</v>
      </c>
    </row>
    <row r="3266">
      <c r="A3266" t="n">
        <v>417.4890909090909</v>
      </c>
    </row>
    <row r="3267">
      <c r="A3267" t="n">
        <v>417.64</v>
      </c>
    </row>
    <row r="3268">
      <c r="A3268" t="n">
        <v>417.7927272727273</v>
      </c>
    </row>
    <row r="3269">
      <c r="A3269" t="n">
        <v>417.9454545454545</v>
      </c>
    </row>
    <row r="3270">
      <c r="A3270" t="n">
        <v>418.0963636363637</v>
      </c>
    </row>
    <row r="3271">
      <c r="A3271" t="n">
        <v>418.2472727272727</v>
      </c>
    </row>
    <row r="3272">
      <c r="A3272" t="n">
        <v>417.5909090909091</v>
      </c>
    </row>
    <row r="3273">
      <c r="A3273" t="n">
        <v>418.0928961748634</v>
      </c>
    </row>
    <row r="3274">
      <c r="A3274" t="n">
        <v>417.8029197080292</v>
      </c>
    </row>
    <row r="3275">
      <c r="A3275" t="n">
        <v>417.9525547445256</v>
      </c>
    </row>
    <row r="3276">
      <c r="A3276" t="n">
        <v>418.1021897810219</v>
      </c>
    </row>
    <row r="3277">
      <c r="A3277" t="n">
        <v>417.4899817850638</v>
      </c>
    </row>
    <row r="3278">
      <c r="A3278" t="n">
        <v>417.6393442622951</v>
      </c>
    </row>
    <row r="3279">
      <c r="A3279" t="n">
        <v>417.7905282331512</v>
      </c>
    </row>
    <row r="3280">
      <c r="A3280" t="n">
        <v>417.9417122040073</v>
      </c>
    </row>
    <row r="3281">
      <c r="A3281" t="n">
        <v>418.0928961748634</v>
      </c>
    </row>
    <row r="3282">
      <c r="A3282" t="n">
        <v>418.2440801457195</v>
      </c>
    </row>
    <row r="3283">
      <c r="A3283" t="n">
        <v>418.2901459854015</v>
      </c>
    </row>
    <row r="3284">
      <c r="A3284" t="n">
        <v>418.4149908592321</v>
      </c>
    </row>
    <row r="3285">
      <c r="A3285" t="n">
        <v>418.563071297989</v>
      </c>
    </row>
    <row r="3286">
      <c r="A3286" t="n">
        <v>417.709323583181</v>
      </c>
    </row>
    <row r="3287">
      <c r="A3287" t="n">
        <v>417.8574040219378</v>
      </c>
    </row>
    <row r="3288">
      <c r="A3288" t="n">
        <v>417.2445255474453</v>
      </c>
    </row>
    <row r="3289">
      <c r="A3289" t="n">
        <v>416.632058287796</v>
      </c>
    </row>
    <row r="3290">
      <c r="A3290" t="n">
        <v>415.3005464480875</v>
      </c>
    </row>
    <row r="3291">
      <c r="A3291" t="n">
        <v>415.4499089253188</v>
      </c>
    </row>
    <row r="3292">
      <c r="A3292" t="n">
        <v>415.8722627737226</v>
      </c>
    </row>
    <row r="3293">
      <c r="A3293" t="n">
        <v>415.2622950819672</v>
      </c>
    </row>
    <row r="3294">
      <c r="A3294" t="n">
        <v>415.4098360655738</v>
      </c>
    </row>
    <row r="3295">
      <c r="A3295" t="n">
        <v>414.8036363636364</v>
      </c>
    </row>
    <row r="3296">
      <c r="A3296" t="n">
        <v>414.9527272727273</v>
      </c>
    </row>
    <row r="3297">
      <c r="A3297" t="n">
        <v>415.1036363636364</v>
      </c>
    </row>
    <row r="3298">
      <c r="A3298" t="n">
        <v>415.2545454545455</v>
      </c>
    </row>
    <row r="3299">
      <c r="A3299" t="n">
        <v>414.1454545454545</v>
      </c>
    </row>
    <row r="3300">
      <c r="A3300" t="n">
        <v>414.063752276867</v>
      </c>
    </row>
    <row r="3301">
      <c r="A3301" t="n">
        <v>414.2167577413479</v>
      </c>
    </row>
    <row r="3302">
      <c r="A3302" t="n">
        <v>414.3697632058288</v>
      </c>
    </row>
    <row r="3303">
      <c r="A3303" t="n">
        <v>414.5191256830601</v>
      </c>
    </row>
    <row r="3304">
      <c r="A3304" t="n">
        <v>414.6684881602914</v>
      </c>
    </row>
    <row r="3305">
      <c r="A3305" t="n">
        <v>414.0636363636364</v>
      </c>
    </row>
    <row r="3306">
      <c r="A3306" t="n">
        <v>413.4609800362977</v>
      </c>
    </row>
    <row r="3307">
      <c r="A3307" t="n">
        <v>413.6116152450091</v>
      </c>
    </row>
    <row r="3308">
      <c r="A3308" t="n">
        <v>413.7640653357532</v>
      </c>
    </row>
    <row r="3309">
      <c r="A3309" t="n">
        <v>413.6152450090744</v>
      </c>
    </row>
    <row r="3310">
      <c r="A3310" t="n">
        <v>413.7658802177858</v>
      </c>
    </row>
    <row r="3311">
      <c r="A3311" t="n">
        <v>413.9727272727273</v>
      </c>
    </row>
    <row r="3312">
      <c r="A3312" t="n">
        <v>413.3738656987296</v>
      </c>
    </row>
    <row r="3313">
      <c r="A3313" t="n">
        <v>413.5263157894737</v>
      </c>
    </row>
    <row r="3314">
      <c r="A3314" t="n">
        <v>413.8509090909091</v>
      </c>
    </row>
    <row r="3315">
      <c r="A3315" t="n">
        <v>414.0018181818182</v>
      </c>
    </row>
    <row r="3316">
      <c r="A3316" t="n">
        <v>414.1527272727272</v>
      </c>
    </row>
    <row r="3317">
      <c r="A3317" t="n">
        <v>414.5446265938069</v>
      </c>
    </row>
    <row r="3318">
      <c r="A3318" t="n">
        <v>413.9418181818182</v>
      </c>
    </row>
    <row r="3319">
      <c r="A3319" t="n">
        <v>413.3411978221416</v>
      </c>
    </row>
    <row r="3320">
      <c r="A3320" t="n">
        <v>413.4936479128856</v>
      </c>
    </row>
    <row r="3321">
      <c r="A3321" t="n">
        <v>413.6460980036298</v>
      </c>
    </row>
    <row r="3322">
      <c r="A3322" t="n">
        <v>413.5345454545455</v>
      </c>
    </row>
    <row r="3323">
      <c r="A3323" t="n">
        <v>412.9364791288566</v>
      </c>
    </row>
    <row r="3324">
      <c r="A3324" t="n">
        <v>412.3405797101449</v>
      </c>
    </row>
    <row r="3325">
      <c r="A3325" t="n">
        <v>412.4945652173913</v>
      </c>
    </row>
    <row r="3326">
      <c r="A3326" t="n">
        <v>412.6485507246377</v>
      </c>
    </row>
    <row r="3327">
      <c r="A3327" t="n">
        <v>412.0560578661845</v>
      </c>
    </row>
    <row r="3328">
      <c r="A3328" t="n">
        <v>412.2097649186257</v>
      </c>
    </row>
    <row r="3329">
      <c r="A3329" t="n">
        <v>412.2300724637681</v>
      </c>
    </row>
    <row r="3330">
      <c r="A3330" t="n">
        <v>412.3858695652174</v>
      </c>
    </row>
    <row r="3331">
      <c r="A3331" t="n">
        <v>412.5416666666667</v>
      </c>
    </row>
    <row r="3332">
      <c r="A3332" t="n">
        <v>412.6733212341198</v>
      </c>
    </row>
    <row r="3333">
      <c r="A3333" t="n">
        <v>411.3363471971067</v>
      </c>
    </row>
    <row r="3334">
      <c r="A3334" t="n">
        <v>411.3768115942029</v>
      </c>
    </row>
    <row r="3335">
      <c r="A3335" t="n">
        <v>411.5344202898551</v>
      </c>
    </row>
    <row r="3336">
      <c r="A3336" t="n">
        <v>410.9475587703436</v>
      </c>
    </row>
    <row r="3337">
      <c r="A3337" t="n">
        <v>410.7481884057971</v>
      </c>
    </row>
    <row r="3338">
      <c r="A3338" t="n">
        <v>410.9057971014493</v>
      </c>
    </row>
    <row r="3339">
      <c r="A3339" t="n">
        <v>410.6950998185118</v>
      </c>
    </row>
    <row r="3340">
      <c r="A3340" t="n">
        <v>410.8529945553539</v>
      </c>
    </row>
    <row r="3341">
      <c r="A3341" t="n">
        <v>410.5527272727273</v>
      </c>
    </row>
    <row r="3342">
      <c r="A3342" t="n">
        <v>410.7109090909091</v>
      </c>
    </row>
    <row r="3343">
      <c r="A3343" t="n">
        <v>410.6411657559199</v>
      </c>
    </row>
    <row r="3344">
      <c r="A3344" t="n">
        <v>410.7996357012751</v>
      </c>
    </row>
    <row r="3345">
      <c r="A3345" t="n">
        <v>410.9598540145985</v>
      </c>
    </row>
    <row r="3346">
      <c r="A3346" t="n">
        <v>411.1186131386862</v>
      </c>
    </row>
    <row r="3347">
      <c r="A3347" t="n">
        <v>410.9598540145985</v>
      </c>
    </row>
    <row r="3348">
      <c r="A3348" t="n">
        <v>411.1167883211679</v>
      </c>
    </row>
    <row r="3349">
      <c r="A3349" t="n">
        <v>411.2755474452555</v>
      </c>
    </row>
    <row r="3350">
      <c r="A3350" t="n">
        <v>411.4343065693431</v>
      </c>
    </row>
    <row r="3351">
      <c r="A3351" t="n">
        <v>411.6124314442413</v>
      </c>
    </row>
    <row r="3352">
      <c r="A3352" t="n">
        <v>411.4981684981685</v>
      </c>
    </row>
    <row r="3353">
      <c r="A3353" t="n">
        <v>411.6575091575091</v>
      </c>
    </row>
    <row r="3354">
      <c r="A3354" t="n">
        <v>411.8150183150183</v>
      </c>
    </row>
    <row r="3355">
      <c r="A3355" t="n">
        <v>411.9706959706959</v>
      </c>
    </row>
    <row r="3356">
      <c r="A3356" t="n">
        <v>412.1263736263736</v>
      </c>
    </row>
    <row r="3357">
      <c r="A3357" t="n">
        <v>412.2820512820513</v>
      </c>
    </row>
    <row r="3358">
      <c r="A3358" t="n">
        <v>411.6837294332724</v>
      </c>
    </row>
    <row r="3359">
      <c r="A3359" t="n">
        <v>411.837294332724</v>
      </c>
    </row>
    <row r="3360">
      <c r="A3360" t="n">
        <v>411.9926873857404</v>
      </c>
    </row>
    <row r="3361">
      <c r="A3361" t="n">
        <v>411.6837294332724</v>
      </c>
    </row>
    <row r="3362">
      <c r="A3362" t="n">
        <v>411.8391224862888</v>
      </c>
    </row>
    <row r="3363">
      <c r="A3363" t="n">
        <v>411.9963436928702</v>
      </c>
    </row>
    <row r="3364">
      <c r="A3364" t="n">
        <v>411.4413919413919</v>
      </c>
    </row>
    <row r="3365">
      <c r="A3365" t="n">
        <v>410.8464351005484</v>
      </c>
    </row>
    <row r="3366">
      <c r="A3366" t="n">
        <v>410.2536496350365</v>
      </c>
    </row>
    <row r="3367">
      <c r="A3367" t="n">
        <v>410.4087591240876</v>
      </c>
    </row>
    <row r="3368">
      <c r="A3368" t="n">
        <v>410.5638686131387</v>
      </c>
    </row>
    <row r="3369">
      <c r="A3369" t="n">
        <v>410.7189781021898</v>
      </c>
    </row>
    <row r="3370">
      <c r="A3370" t="n">
        <v>410.8740875912409</v>
      </c>
    </row>
    <row r="3371">
      <c r="A3371" t="n">
        <v>411.029197080292</v>
      </c>
    </row>
    <row r="3372">
      <c r="A3372" t="n">
        <v>411.1824817518248</v>
      </c>
    </row>
    <row r="3373">
      <c r="A3373" t="n">
        <v>411.3357664233577</v>
      </c>
    </row>
    <row r="3374">
      <c r="A3374" t="n">
        <v>411.382084095064</v>
      </c>
    </row>
    <row r="3375">
      <c r="A3375" t="n">
        <v>411.5356489945156</v>
      </c>
    </row>
    <row r="3376">
      <c r="A3376" t="n">
        <v>411.3461538461539</v>
      </c>
    </row>
    <row r="3377">
      <c r="A3377" t="n">
        <v>411.5</v>
      </c>
    </row>
    <row r="3378">
      <c r="A3378" t="n">
        <v>411.6538461538461</v>
      </c>
    </row>
    <row r="3379">
      <c r="A3379" t="n">
        <v>411.605504587156</v>
      </c>
    </row>
    <row r="3380">
      <c r="A3380" t="n">
        <v>411.7559633027523</v>
      </c>
    </row>
    <row r="3381">
      <c r="A3381" t="n">
        <v>411.8363970588235</v>
      </c>
    </row>
    <row r="3382">
      <c r="A3382" t="n">
        <v>411.8287292817679</v>
      </c>
    </row>
    <row r="3383">
      <c r="A3383" t="n">
        <v>411.9742173112339</v>
      </c>
    </row>
    <row r="3384">
      <c r="A3384" t="n">
        <v>412.1197053406998</v>
      </c>
    </row>
    <row r="3385">
      <c r="A3385" t="n">
        <v>412.2651933701657</v>
      </c>
    </row>
    <row r="3386">
      <c r="A3386" t="n">
        <v>412.4106813996317</v>
      </c>
    </row>
    <row r="3387">
      <c r="A3387" t="n">
        <v>412.5561694290976</v>
      </c>
    </row>
    <row r="3388">
      <c r="A3388" t="n">
        <v>412.7016574585635</v>
      </c>
    </row>
    <row r="3389">
      <c r="A3389" t="n">
        <v>412.7380073800738</v>
      </c>
    </row>
    <row r="3390">
      <c r="A3390" t="n">
        <v>412.8837638376384</v>
      </c>
    </row>
    <row r="3391">
      <c r="A3391" t="n">
        <v>413.0295202952029</v>
      </c>
    </row>
    <row r="3392">
      <c r="A3392" t="n">
        <v>412.5637707948244</v>
      </c>
    </row>
    <row r="3393">
      <c r="A3393" t="n">
        <v>412.5296296296297</v>
      </c>
    </row>
    <row r="3394">
      <c r="A3394" t="n">
        <v>412.6759259259259</v>
      </c>
    </row>
    <row r="3395">
      <c r="A3395" t="n">
        <v>412.8222222222222</v>
      </c>
    </row>
    <row r="3396">
      <c r="A3396" t="n">
        <v>412.9685185185185</v>
      </c>
    </row>
    <row r="3397">
      <c r="A3397" t="n">
        <v>413.1148148148148</v>
      </c>
    </row>
    <row r="3398">
      <c r="A3398" t="n">
        <v>413.2611111111111</v>
      </c>
    </row>
    <row r="3399">
      <c r="A3399" t="n">
        <v>413.4055555555556</v>
      </c>
    </row>
    <row r="3400">
      <c r="A3400" t="n">
        <v>412.7855822550832</v>
      </c>
    </row>
    <row r="3401">
      <c r="A3401" t="n">
        <v>412.9297597042514</v>
      </c>
    </row>
    <row r="3402">
      <c r="A3402" t="n">
        <v>413.0757855822551</v>
      </c>
    </row>
    <row r="3403">
      <c r="A3403" t="n">
        <v>413.2199630314233</v>
      </c>
    </row>
    <row r="3404">
      <c r="A3404" t="n">
        <v>413.3604436229205</v>
      </c>
    </row>
    <row r="3405">
      <c r="A3405" t="n">
        <v>413.5009242144178</v>
      </c>
    </row>
    <row r="3406">
      <c r="A3406" t="n">
        <v>412.8782287822878</v>
      </c>
    </row>
    <row r="3407">
      <c r="A3407" t="n">
        <v>413.0184501845018</v>
      </c>
    </row>
    <row r="3408">
      <c r="A3408" t="n">
        <v>413.160516605166</v>
      </c>
    </row>
    <row r="3409">
      <c r="A3409" t="n">
        <v>413.3025830258302</v>
      </c>
    </row>
    <row r="3410">
      <c r="A3410" t="n">
        <v>412.6795580110497</v>
      </c>
    </row>
    <row r="3411">
      <c r="A3411" t="n">
        <v>412.817679558011</v>
      </c>
    </row>
    <row r="3412">
      <c r="A3412" t="n">
        <v>413.0332103321033</v>
      </c>
    </row>
    <row r="3413">
      <c r="A3413" t="n">
        <v>413.1734317343173</v>
      </c>
    </row>
    <row r="3414">
      <c r="A3414" t="n">
        <v>413.3136531365313</v>
      </c>
    </row>
    <row r="3415">
      <c r="A3415" t="n">
        <v>412.6924493554328</v>
      </c>
    </row>
    <row r="3416">
      <c r="A3416" t="n">
        <v>412.8324125230203</v>
      </c>
    </row>
    <row r="3417">
      <c r="A3417" t="n">
        <v>412.9742173112339</v>
      </c>
    </row>
    <row r="3418">
      <c r="A3418" t="n">
        <v>413.1160220994475</v>
      </c>
    </row>
    <row r="3419">
      <c r="A3419" t="n">
        <v>412.4981617647059</v>
      </c>
    </row>
    <row r="3420">
      <c r="A3420" t="n">
        <v>412.6850828729281</v>
      </c>
    </row>
    <row r="3421">
      <c r="A3421" t="n">
        <v>412.8268876611418</v>
      </c>
    </row>
    <row r="3422">
      <c r="A3422" t="n">
        <v>412.9686924493554</v>
      </c>
    </row>
    <row r="3423">
      <c r="A3423" t="n">
        <v>413.1104972375691</v>
      </c>
    </row>
    <row r="3424">
      <c r="A3424" t="n">
        <v>412.1197053406998</v>
      </c>
    </row>
    <row r="3425">
      <c r="A3425" t="n">
        <v>411.5036764705882</v>
      </c>
    </row>
    <row r="3426">
      <c r="A3426" t="n">
        <v>411.6470588235294</v>
      </c>
    </row>
    <row r="3427">
      <c r="A3427" t="n">
        <v>411.7922794117647</v>
      </c>
    </row>
    <row r="3428">
      <c r="A3428" t="n">
        <v>411.5082872928177</v>
      </c>
    </row>
    <row r="3429">
      <c r="A3429" t="n">
        <v>411.6537753222836</v>
      </c>
    </row>
    <row r="3430">
      <c r="A3430" t="n">
        <v>411.7992633517495</v>
      </c>
    </row>
    <row r="3431">
      <c r="A3431" t="n">
        <v>411.9447513812155</v>
      </c>
    </row>
    <row r="3432">
      <c r="A3432" t="n">
        <v>412.0902394106814</v>
      </c>
    </row>
    <row r="3433">
      <c r="A3433" t="n">
        <v>412.2357274401473</v>
      </c>
    </row>
    <row r="3434">
      <c r="A3434" t="n">
        <v>412.3793738489871</v>
      </c>
    </row>
    <row r="3435">
      <c r="A3435" t="n">
        <v>412.5230202578269</v>
      </c>
    </row>
    <row r="3436">
      <c r="A3436" t="n">
        <v>412.6666666666667</v>
      </c>
    </row>
    <row r="3437">
      <c r="A3437" t="n">
        <v>412.5951940850277</v>
      </c>
    </row>
    <row r="3438">
      <c r="A3438" t="n">
        <v>412.7393715341959</v>
      </c>
    </row>
    <row r="3439">
      <c r="A3439" t="n">
        <v>412.119926199262</v>
      </c>
    </row>
    <row r="3440">
      <c r="A3440" t="n">
        <v>412.2619926199262</v>
      </c>
    </row>
    <row r="3441">
      <c r="A3441" t="n">
        <v>411.9279112754159</v>
      </c>
    </row>
    <row r="3442">
      <c r="A3442" t="n">
        <v>411.3118081180812</v>
      </c>
    </row>
    <row r="3443">
      <c r="A3443" t="n">
        <v>411.4557195571956</v>
      </c>
    </row>
    <row r="3444">
      <c r="A3444" t="n">
        <v>411.6014760147601</v>
      </c>
    </row>
    <row r="3445">
      <c r="A3445" t="n">
        <v>411.7453874538745</v>
      </c>
    </row>
    <row r="3446">
      <c r="A3446" t="n">
        <v>411.1307550644567</v>
      </c>
    </row>
    <row r="3447">
      <c r="A3447" t="n">
        <v>410.3793738489871</v>
      </c>
    </row>
    <row r="3448">
      <c r="A3448" t="n">
        <v>410.3136531365313</v>
      </c>
    </row>
    <row r="3449">
      <c r="A3449" t="n">
        <v>410.4612546125461</v>
      </c>
    </row>
    <row r="3450">
      <c r="A3450" t="n">
        <v>410.6088560885609</v>
      </c>
    </row>
    <row r="3451">
      <c r="A3451" t="n">
        <v>410.7546125461255</v>
      </c>
    </row>
    <row r="3452">
      <c r="A3452" t="n">
        <v>410.9003690036901</v>
      </c>
    </row>
    <row r="3453">
      <c r="A3453" t="n">
        <v>410.2872928176795</v>
      </c>
    </row>
    <row r="3454">
      <c r="A3454" t="n">
        <v>410.4309392265193</v>
      </c>
    </row>
    <row r="3455">
      <c r="A3455" t="n">
        <v>410.5764272559853</v>
      </c>
    </row>
    <row r="3456">
      <c r="A3456" t="n">
        <v>410.7219152854512</v>
      </c>
    </row>
    <row r="3457">
      <c r="A3457" t="n">
        <v>410.8674033149171</v>
      </c>
    </row>
    <row r="3458">
      <c r="A3458" t="n">
        <v>411.012891344383</v>
      </c>
    </row>
    <row r="3459">
      <c r="A3459" t="n">
        <v>410.4025735294118</v>
      </c>
    </row>
    <row r="3460">
      <c r="A3460" t="n">
        <v>410.5477941176471</v>
      </c>
    </row>
    <row r="3461">
      <c r="A3461" t="n">
        <v>409.9394495412844</v>
      </c>
    </row>
    <row r="3462">
      <c r="A3462" t="n">
        <v>410.0606617647059</v>
      </c>
    </row>
    <row r="3463">
      <c r="A3463" t="n">
        <v>410.2077205882353</v>
      </c>
    </row>
    <row r="3464">
      <c r="A3464" t="n">
        <v>410.3547794117647</v>
      </c>
    </row>
    <row r="3465">
      <c r="A3465" t="n">
        <v>410.5018382352941</v>
      </c>
    </row>
    <row r="3466">
      <c r="A3466" t="n">
        <v>410.6488970588235</v>
      </c>
    </row>
    <row r="3467">
      <c r="A3467" t="n">
        <v>410.7959558823529</v>
      </c>
    </row>
    <row r="3468">
      <c r="A3468" t="n">
        <v>410.9134438305709</v>
      </c>
    </row>
    <row r="3469">
      <c r="A3469" t="n">
        <v>411.0313653136531</v>
      </c>
    </row>
    <row r="3470">
      <c r="A3470" t="n">
        <v>411.1789667896679</v>
      </c>
    </row>
    <row r="3471">
      <c r="A3471" t="n">
        <v>411.3265682656827</v>
      </c>
    </row>
    <row r="3472">
      <c r="A3472" t="n">
        <v>411.4741697416974</v>
      </c>
    </row>
    <row r="3473">
      <c r="A3473" t="n">
        <v>411.6217712177122</v>
      </c>
    </row>
    <row r="3474">
      <c r="A3474" t="n">
        <v>411.9685185185185</v>
      </c>
    </row>
    <row r="3475">
      <c r="A3475" t="n">
        <v>412.1148148148148</v>
      </c>
    </row>
    <row r="3476">
      <c r="A3476" t="n">
        <v>412.2592592592592</v>
      </c>
    </row>
    <row r="3477">
      <c r="A3477" t="n">
        <v>412.2319109461966</v>
      </c>
    </row>
    <row r="3478">
      <c r="A3478" t="n">
        <v>411.6111111111111</v>
      </c>
    </row>
    <row r="3479">
      <c r="A3479" t="n">
        <v>411.7518518518518</v>
      </c>
    </row>
    <row r="3480">
      <c r="A3480" t="n">
        <v>411.1330868761553</v>
      </c>
    </row>
    <row r="3481">
      <c r="A3481" t="n">
        <v>411.2685185185185</v>
      </c>
    </row>
    <row r="3482">
      <c r="A3482" t="n">
        <v>411.412962962963</v>
      </c>
    </row>
    <row r="3483">
      <c r="A3483" t="n">
        <v>411.5574074074074</v>
      </c>
    </row>
    <row r="3484">
      <c r="A3484" t="n">
        <v>410.9408502772643</v>
      </c>
    </row>
    <row r="3485">
      <c r="A3485" t="n">
        <v>411.462962962963</v>
      </c>
    </row>
    <row r="3486">
      <c r="A3486" t="n">
        <v>411.6975881261595</v>
      </c>
    </row>
    <row r="3487">
      <c r="A3487" t="n">
        <v>411.8441558441559</v>
      </c>
    </row>
    <row r="3488">
      <c r="A3488" t="n">
        <v>411.9907235621521</v>
      </c>
    </row>
    <row r="3489">
      <c r="A3489" t="n">
        <v>412.1354359925788</v>
      </c>
    </row>
    <row r="3490">
      <c r="A3490" t="n">
        <v>412.0074349442379</v>
      </c>
    </row>
    <row r="3491">
      <c r="A3491" t="n">
        <v>411.0111524163569</v>
      </c>
    </row>
    <row r="3492">
      <c r="A3492" t="n">
        <v>411.1561338289963</v>
      </c>
    </row>
    <row r="3493">
      <c r="A3493" t="n">
        <v>411.3029739776952</v>
      </c>
    </row>
    <row r="3494">
      <c r="A3494" t="n">
        <v>411.4498141263941</v>
      </c>
    </row>
    <row r="3495">
      <c r="A3495" t="n">
        <v>411.5947955390334</v>
      </c>
    </row>
    <row r="3496">
      <c r="A3496" t="n">
        <v>411.584729981378</v>
      </c>
    </row>
    <row r="3497">
      <c r="A3497" t="n">
        <v>411.7299813780261</v>
      </c>
    </row>
    <row r="3498">
      <c r="A3498" t="n">
        <v>411.6417910447761</v>
      </c>
    </row>
    <row r="3499">
      <c r="A3499" t="n">
        <v>411.0186219739292</v>
      </c>
    </row>
    <row r="3500">
      <c r="A3500" t="n">
        <v>410.2579439252336</v>
      </c>
    </row>
    <row r="3501">
      <c r="A3501" t="n">
        <v>410.3981308411215</v>
      </c>
    </row>
    <row r="3502">
      <c r="A3502" t="n">
        <v>409.7686567164179</v>
      </c>
    </row>
    <row r="3503">
      <c r="A3503" t="n">
        <v>409.9048507462687</v>
      </c>
    </row>
    <row r="3504">
      <c r="A3504" t="n">
        <v>410.014953271028</v>
      </c>
    </row>
    <row r="3505">
      <c r="A3505" t="n">
        <v>409.4232209737827</v>
      </c>
    </row>
    <row r="3506">
      <c r="A3506" t="n">
        <v>408.792523364486</v>
      </c>
    </row>
    <row r="3507">
      <c r="A3507" t="n">
        <v>408.8277153558053</v>
      </c>
    </row>
    <row r="3508">
      <c r="A3508" t="n">
        <v>408.9644194756554</v>
      </c>
    </row>
    <row r="3509">
      <c r="A3509" t="n">
        <v>409.1011235955056</v>
      </c>
    </row>
    <row r="3510">
      <c r="A3510" t="n">
        <v>407.7108208955224</v>
      </c>
    </row>
    <row r="3511">
      <c r="A3511" t="n">
        <v>407.8451492537313</v>
      </c>
    </row>
    <row r="3512">
      <c r="A3512" t="n">
        <v>407.9832089552239</v>
      </c>
    </row>
    <row r="3513">
      <c r="A3513" t="n">
        <v>408.1212686567164</v>
      </c>
    </row>
    <row r="3514">
      <c r="A3514" t="n">
        <v>407.4990689013035</v>
      </c>
    </row>
    <row r="3515">
      <c r="A3515" t="n">
        <v>407.6368715083799</v>
      </c>
    </row>
    <row r="3516">
      <c r="A3516" t="n">
        <v>407.7765363128491</v>
      </c>
    </row>
    <row r="3517">
      <c r="A3517" t="n">
        <v>407.9162011173185</v>
      </c>
    </row>
    <row r="3518">
      <c r="A3518" t="n">
        <v>407.2955390334573</v>
      </c>
    </row>
    <row r="3519">
      <c r="A3519" t="n">
        <v>407.4330855018587</v>
      </c>
    </row>
    <row r="3520">
      <c r="A3520" t="n">
        <v>407.5687732342008</v>
      </c>
    </row>
    <row r="3521">
      <c r="A3521" t="n">
        <v>407.7044609665427</v>
      </c>
    </row>
    <row r="3522">
      <c r="A3522" t="n">
        <v>407.8401486988848</v>
      </c>
    </row>
    <row r="3523">
      <c r="A3523" t="n">
        <v>407.2189239332096</v>
      </c>
    </row>
    <row r="3524">
      <c r="A3524" t="n">
        <v>407.3543599257885</v>
      </c>
    </row>
    <row r="3525">
      <c r="A3525" t="n">
        <v>407.4916512059369</v>
      </c>
    </row>
    <row r="3526">
      <c r="A3526" t="n">
        <v>407.2657992565056</v>
      </c>
    </row>
    <row r="3527">
      <c r="A3527" t="n">
        <v>406.6474953617811</v>
      </c>
    </row>
    <row r="3528">
      <c r="A3528" t="n">
        <v>406.7847866419295</v>
      </c>
    </row>
    <row r="3529">
      <c r="A3529" t="n">
        <v>406.9239332096475</v>
      </c>
    </row>
    <row r="3530">
      <c r="A3530" t="n">
        <v>406.3074074074074</v>
      </c>
    </row>
    <row r="3531">
      <c r="A3531" t="n">
        <v>406.4444444444445</v>
      </c>
    </row>
    <row r="3532">
      <c r="A3532" t="n">
        <v>406.5814814814815</v>
      </c>
    </row>
    <row r="3533">
      <c r="A3533" t="n">
        <v>406.7185185185185</v>
      </c>
    </row>
    <row r="3534">
      <c r="A3534" t="n">
        <v>406.8537037037037</v>
      </c>
    </row>
    <row r="3535">
      <c r="A3535" t="n">
        <v>407.3209647495362</v>
      </c>
    </row>
    <row r="3536">
      <c r="A3536" t="n">
        <v>406.6962962962963</v>
      </c>
    </row>
    <row r="3537">
      <c r="A3537" t="n">
        <v>406.8240740740741</v>
      </c>
    </row>
    <row r="3538">
      <c r="A3538" t="n">
        <v>406.9537037037037</v>
      </c>
    </row>
    <row r="3539">
      <c r="A3539" t="n">
        <v>407.0833333333333</v>
      </c>
    </row>
    <row r="3540">
      <c r="A3540" t="n">
        <v>407.212962962963</v>
      </c>
    </row>
    <row r="3541">
      <c r="A3541" t="n">
        <v>407.0556586270872</v>
      </c>
    </row>
    <row r="3542">
      <c r="A3542" t="n">
        <v>406.9981412639405</v>
      </c>
    </row>
    <row r="3543">
      <c r="A3543" t="n">
        <v>407.1282527881041</v>
      </c>
    </row>
    <row r="3544">
      <c r="A3544" t="n">
        <v>406.5690298507463</v>
      </c>
    </row>
    <row r="3545">
      <c r="A3545" t="n">
        <v>406.3757009345794</v>
      </c>
    </row>
    <row r="3546">
      <c r="A3546" t="n">
        <v>406.5046728971963</v>
      </c>
    </row>
    <row r="3547">
      <c r="A3547" t="n">
        <v>406.3445692883895</v>
      </c>
    </row>
    <row r="3548">
      <c r="A3548" t="n">
        <v>406.4737827715356</v>
      </c>
    </row>
    <row r="3549">
      <c r="A3549" t="n">
        <v>406.6029962546817</v>
      </c>
    </row>
    <row r="3550">
      <c r="A3550" t="n">
        <v>406.59287054409</v>
      </c>
    </row>
    <row r="3551">
      <c r="A3551" t="n">
        <v>407.0112781954887</v>
      </c>
    </row>
    <row r="3552">
      <c r="A3552" t="n">
        <v>407.140977443609</v>
      </c>
    </row>
    <row r="3553">
      <c r="A3553" t="n">
        <v>407.2706766917293</v>
      </c>
    </row>
    <row r="3554">
      <c r="A3554" t="n">
        <v>407.4003759398496</v>
      </c>
    </row>
    <row r="3555">
      <c r="A3555" t="n">
        <v>407.5281954887218</v>
      </c>
    </row>
    <row r="3556">
      <c r="A3556" t="n">
        <v>407.656015037594</v>
      </c>
    </row>
    <row r="3557">
      <c r="A3557" t="n">
        <v>407.781954887218</v>
      </c>
    </row>
    <row r="3558">
      <c r="A3558" t="n">
        <v>407.9078947368421</v>
      </c>
    </row>
    <row r="3559">
      <c r="A3559" t="n">
        <v>408.0338345864662</v>
      </c>
    </row>
    <row r="3560">
      <c r="A3560" t="n">
        <v>408.1694915254237</v>
      </c>
    </row>
    <row r="3561">
      <c r="A3561" t="n">
        <v>408.2937853107344</v>
      </c>
    </row>
    <row r="3562">
      <c r="A3562" t="n">
        <v>408.4180790960452</v>
      </c>
    </row>
    <row r="3563">
      <c r="A3563" t="n">
        <v>408.5404896421846</v>
      </c>
    </row>
    <row r="3564">
      <c r="A3564" t="n">
        <v>408.6629001883239</v>
      </c>
    </row>
    <row r="3565">
      <c r="A3565" t="n">
        <v>408.7853107344633</v>
      </c>
    </row>
    <row r="3566">
      <c r="A3566" t="n">
        <v>408.9077212806026</v>
      </c>
    </row>
    <row r="3567">
      <c r="A3567" t="n">
        <v>409.030131826742</v>
      </c>
    </row>
    <row r="3568">
      <c r="A3568" t="n">
        <v>408.7698113207547</v>
      </c>
    </row>
    <row r="3569">
      <c r="A3569" t="n">
        <v>408.8924528301887</v>
      </c>
    </row>
    <row r="3570">
      <c r="A3570" t="n">
        <v>409.0150943396226</v>
      </c>
    </row>
    <row r="3571">
      <c r="A3571" t="n">
        <v>409.1377358490566</v>
      </c>
    </row>
    <row r="3572">
      <c r="A3572" t="n">
        <v>409.1701323251418</v>
      </c>
    </row>
    <row r="3573">
      <c r="A3573" t="n">
        <v>409.2140151515151</v>
      </c>
    </row>
    <row r="3574">
      <c r="A3574" t="n">
        <v>408.9468690702087</v>
      </c>
    </row>
    <row r="3575">
      <c r="A3575" t="n">
        <v>409.3174904942966</v>
      </c>
    </row>
    <row r="3576">
      <c r="A3576" t="n">
        <v>409.4372623574145</v>
      </c>
    </row>
    <row r="3577">
      <c r="A3577" t="n">
        <v>409.5570342205323</v>
      </c>
    </row>
    <row r="3578">
      <c r="A3578" t="n">
        <v>409.6768060836502</v>
      </c>
    </row>
    <row r="3579">
      <c r="A3579" t="n">
        <v>409.351711026616</v>
      </c>
    </row>
    <row r="3580">
      <c r="A3580" t="n">
        <v>409.4714828897339</v>
      </c>
    </row>
    <row r="3581">
      <c r="A3581" t="n">
        <v>409.5912547528517</v>
      </c>
    </row>
    <row r="3582">
      <c r="A3582" t="n">
        <v>408.9335863377609</v>
      </c>
    </row>
    <row r="3583">
      <c r="A3583" t="n">
        <v>409.0531309297913</v>
      </c>
    </row>
    <row r="3584">
      <c r="A3584" t="n">
        <v>409.1726755218216</v>
      </c>
    </row>
    <row r="3585">
      <c r="A3585" t="n">
        <v>408.5170454545454</v>
      </c>
    </row>
    <row r="3586">
      <c r="A3586" t="n">
        <v>408.6363636363636</v>
      </c>
    </row>
    <row r="3587">
      <c r="A3587" t="n">
        <v>408.7575757575758</v>
      </c>
    </row>
    <row r="3588">
      <c r="A3588" t="n">
        <v>408.8787878787879</v>
      </c>
    </row>
    <row r="3589">
      <c r="A3589" t="n">
        <v>408.7020872865275</v>
      </c>
    </row>
    <row r="3590">
      <c r="A3590" t="n">
        <v>406.5075471698113</v>
      </c>
    </row>
    <row r="3591">
      <c r="A3591" t="n">
        <v>406.6264150943396</v>
      </c>
    </row>
    <row r="3592">
      <c r="A3592" t="n">
        <v>406.7509433962264</v>
      </c>
    </row>
    <row r="3593">
      <c r="A3593" t="n">
        <v>406.8754716981132</v>
      </c>
    </row>
    <row r="3594">
      <c r="A3594" t="n">
        <v>405.4699248120301</v>
      </c>
    </row>
    <row r="3595">
      <c r="A3595" t="n">
        <v>405.6139359698682</v>
      </c>
    </row>
    <row r="3596">
      <c r="A3596" t="n">
        <v>405.2396226415094</v>
      </c>
    </row>
    <row r="3597">
      <c r="A3597" t="n">
        <v>405.6937618147448</v>
      </c>
    </row>
    <row r="3598">
      <c r="A3598" t="n">
        <v>406.0833333333333</v>
      </c>
    </row>
    <row r="3599">
      <c r="A3599" t="n">
        <v>406.2102272727273</v>
      </c>
    </row>
    <row r="3600">
      <c r="A3600" t="n">
        <v>406.3371212121212</v>
      </c>
    </row>
    <row r="3601">
      <c r="A3601" t="n">
        <v>406.4640151515151</v>
      </c>
    </row>
    <row r="3602">
      <c r="A3602" t="n">
        <v>406.2599620493359</v>
      </c>
    </row>
    <row r="3603">
      <c r="A3603" t="n">
        <v>406.3870967741935</v>
      </c>
    </row>
    <row r="3604">
      <c r="A3604" t="n">
        <v>406.5142314990512</v>
      </c>
    </row>
    <row r="3605">
      <c r="A3605" t="n">
        <v>406.6394686907021</v>
      </c>
    </row>
    <row r="3606">
      <c r="A3606" t="n">
        <v>406.3003802281369</v>
      </c>
    </row>
    <row r="3607">
      <c r="A3607" t="n">
        <v>406.4239543726236</v>
      </c>
    </row>
    <row r="3608">
      <c r="A3608" t="n">
        <v>406.1314285714286</v>
      </c>
    </row>
    <row r="3609">
      <c r="A3609" t="n">
        <v>405.4809885931559</v>
      </c>
    </row>
    <row r="3610">
      <c r="A3610" t="n">
        <v>405.367619047619</v>
      </c>
    </row>
    <row r="3611">
      <c r="A3611" t="n">
        <v>405.4895238095238</v>
      </c>
    </row>
    <row r="3612">
      <c r="A3612" t="n">
        <v>405.0095238095238</v>
      </c>
    </row>
    <row r="3613">
      <c r="A3613" t="n">
        <v>404.361216730038</v>
      </c>
    </row>
    <row r="3614">
      <c r="A3614" t="n">
        <v>404.4847908745247</v>
      </c>
    </row>
    <row r="3615">
      <c r="A3615" t="n">
        <v>403.4866920152091</v>
      </c>
    </row>
    <row r="3616">
      <c r="A3616" t="n">
        <v>402.0795454545454</v>
      </c>
    </row>
    <row r="3617">
      <c r="A3617" t="n">
        <v>402.1062618595826</v>
      </c>
    </row>
    <row r="3618">
      <c r="A3618" t="n">
        <v>402.2566539923955</v>
      </c>
    </row>
    <row r="3619">
      <c r="A3619" t="n">
        <v>401.6204933586338</v>
      </c>
    </row>
    <row r="3620">
      <c r="A3620" t="n">
        <v>401.7476280834915</v>
      </c>
    </row>
    <row r="3621">
      <c r="A3621" t="n">
        <v>401.3897338403042</v>
      </c>
    </row>
    <row r="3622">
      <c r="A3622" t="n">
        <v>401.5171102661597</v>
      </c>
    </row>
    <row r="3623">
      <c r="A3623" t="n">
        <v>402.2251908396947</v>
      </c>
    </row>
    <row r="3624">
      <c r="A3624" t="n">
        <v>401.5866666666666</v>
      </c>
    </row>
    <row r="3625">
      <c r="A3625" t="n">
        <v>401.5648854961832</v>
      </c>
    </row>
    <row r="3626">
      <c r="A3626" t="n">
        <v>400.9295238095238</v>
      </c>
    </row>
    <row r="3627">
      <c r="A3627" t="n">
        <v>400.2965779467681</v>
      </c>
    </row>
    <row r="3628">
      <c r="A3628" t="n">
        <v>400.4277566539924</v>
      </c>
    </row>
    <row r="3629">
      <c r="A3629" t="n">
        <v>400.5589353612168</v>
      </c>
    </row>
    <row r="3630">
      <c r="A3630" t="n">
        <v>399.1723484848485</v>
      </c>
    </row>
    <row r="3631">
      <c r="A3631" t="n">
        <v>399.3030303030303</v>
      </c>
    </row>
    <row r="3632">
      <c r="A3632" t="n">
        <v>399.4356060606061</v>
      </c>
    </row>
    <row r="3633">
      <c r="A3633" t="n">
        <v>398.812854442344</v>
      </c>
    </row>
    <row r="3634">
      <c r="A3634" t="n">
        <v>398.1924528301887</v>
      </c>
    </row>
    <row r="3635">
      <c r="A3635" t="n">
        <v>398.9262759924385</v>
      </c>
    </row>
    <row r="3636">
      <c r="A3636" t="n">
        <v>399.0604914933837</v>
      </c>
    </row>
    <row r="3637">
      <c r="A3637" t="n">
        <v>399.1928166351607</v>
      </c>
    </row>
    <row r="3638">
      <c r="A3638" t="n">
        <v>397.819209039548</v>
      </c>
    </row>
    <row r="3639">
      <c r="A3639" t="n">
        <v>397.9491525423729</v>
      </c>
    </row>
    <row r="3640">
      <c r="A3640" t="n">
        <v>397.3345864661654</v>
      </c>
    </row>
    <row r="3641">
      <c r="A3641" t="n">
        <v>397.2467043314501</v>
      </c>
    </row>
    <row r="3642">
      <c r="A3642" t="n">
        <v>397.3804143126177</v>
      </c>
    </row>
    <row r="3643">
      <c r="A3643" t="n">
        <v>396.8851224105462</v>
      </c>
    </row>
    <row r="3644">
      <c r="A3644" t="n">
        <v>396.2725563909775</v>
      </c>
    </row>
    <row r="3645">
      <c r="A3645" t="n">
        <v>396.4078947368421</v>
      </c>
    </row>
    <row r="3646">
      <c r="A3646" t="n">
        <v>396.5451127819549</v>
      </c>
    </row>
    <row r="3647">
      <c r="A3647" t="n">
        <v>395.9380863039399</v>
      </c>
    </row>
    <row r="3648">
      <c r="A3648" t="n">
        <v>396.0750469043152</v>
      </c>
    </row>
    <row r="3649">
      <c r="A3649" t="n">
        <v>396.2138836772983</v>
      </c>
    </row>
    <row r="3650">
      <c r="A3650" t="n">
        <v>396.3527204502814</v>
      </c>
    </row>
    <row r="3651">
      <c r="A3651" t="n">
        <v>395.749063670412</v>
      </c>
    </row>
    <row r="3652">
      <c r="A3652" t="n">
        <v>395.8876404494382</v>
      </c>
    </row>
    <row r="3653">
      <c r="A3653" t="n">
        <v>395.2878504672897</v>
      </c>
    </row>
    <row r="3654">
      <c r="A3654" t="n">
        <v>395.4280373831776</v>
      </c>
    </row>
    <row r="3655">
      <c r="A3655" t="n">
        <v>395.5682242990654</v>
      </c>
    </row>
    <row r="3656">
      <c r="A3656" t="n">
        <v>394.2327746741154</v>
      </c>
    </row>
    <row r="3657">
      <c r="A3657" t="n">
        <v>394.3687150837989</v>
      </c>
    </row>
    <row r="3658">
      <c r="A3658" t="n">
        <v>394.5065176908752</v>
      </c>
    </row>
    <row r="3659">
      <c r="A3659" t="n">
        <v>394.6443202979516</v>
      </c>
    </row>
    <row r="3660">
      <c r="A3660" t="n">
        <v>393.317254174397</v>
      </c>
    </row>
    <row r="3661">
      <c r="A3661" t="n">
        <v>392.7259259259259</v>
      </c>
    </row>
    <row r="3662">
      <c r="A3662" t="n">
        <v>392.8666666666667</v>
      </c>
    </row>
    <row r="3663">
      <c r="A3663" t="n">
        <v>392.2828096118299</v>
      </c>
    </row>
    <row r="3664">
      <c r="A3664" t="n">
        <v>392.4232902033272</v>
      </c>
    </row>
    <row r="3665">
      <c r="A3665" t="n">
        <v>391.8413284132841</v>
      </c>
    </row>
    <row r="3666">
      <c r="A3666" t="n">
        <v>391.2615101289135</v>
      </c>
    </row>
    <row r="3667">
      <c r="A3667" t="n">
        <v>391.6014760147601</v>
      </c>
    </row>
    <row r="3668">
      <c r="A3668" t="n">
        <v>390.9870848708487</v>
      </c>
    </row>
    <row r="3669">
      <c r="A3669" t="n">
        <v>390.9020332717191</v>
      </c>
    </row>
    <row r="3670">
      <c r="A3670" t="n">
        <v>390.3284132841329</v>
      </c>
    </row>
    <row r="3671">
      <c r="A3671" t="n">
        <v>390.4741697416974</v>
      </c>
    </row>
    <row r="3672">
      <c r="A3672" t="n">
        <v>390.619926199262</v>
      </c>
    </row>
    <row r="3673">
      <c r="A3673" t="n">
        <v>390.7656826568266</v>
      </c>
    </row>
    <row r="3674">
      <c r="A3674" t="n">
        <v>390.1915285451197</v>
      </c>
    </row>
    <row r="3675">
      <c r="A3675" t="n">
        <v>390.1143911439115</v>
      </c>
    </row>
    <row r="3676">
      <c r="A3676" t="n">
        <v>390.2619926199262</v>
      </c>
    </row>
    <row r="3677">
      <c r="A3677" t="n">
        <v>388.9742647058824</v>
      </c>
    </row>
    <row r="3678">
      <c r="A3678" t="n">
        <v>388.4073394495413</v>
      </c>
    </row>
    <row r="3679">
      <c r="A3679" t="n">
        <v>388.5577981651376</v>
      </c>
    </row>
    <row r="3680">
      <c r="A3680" t="n">
        <v>388.7100917431193</v>
      </c>
    </row>
    <row r="3681">
      <c r="A3681" t="n">
        <v>385.5018248175182</v>
      </c>
    </row>
    <row r="3682">
      <c r="A3682" t="n">
        <v>385.6532846715328</v>
      </c>
    </row>
    <row r="3683">
      <c r="A3683" t="n">
        <v>385.4460694698355</v>
      </c>
    </row>
    <row r="3684">
      <c r="A3684" t="n">
        <v>385.6051188299817</v>
      </c>
    </row>
    <row r="3685">
      <c r="A3685" t="n">
        <v>385.764168190128</v>
      </c>
    </row>
    <row r="3686">
      <c r="A3686" t="n">
        <v>385.9232175502742</v>
      </c>
    </row>
    <row r="3687">
      <c r="A3687" t="n">
        <v>386.0804387568556</v>
      </c>
    </row>
    <row r="3688">
      <c r="A3688" t="n">
        <v>385.2833638025594</v>
      </c>
    </row>
    <row r="3689">
      <c r="A3689" t="n">
        <v>385.4405850091408</v>
      </c>
    </row>
    <row r="3690">
      <c r="A3690" t="n">
        <v>385.2912087912088</v>
      </c>
    </row>
    <row r="3691">
      <c r="A3691" t="n">
        <v>385.4468864468864</v>
      </c>
    </row>
    <row r="3692">
      <c r="A3692" t="n">
        <v>385.2495412844037</v>
      </c>
    </row>
    <row r="3693">
      <c r="A3693" t="n">
        <v>385.405504587156</v>
      </c>
    </row>
    <row r="3694">
      <c r="A3694" t="n">
        <v>384.8553113553114</v>
      </c>
    </row>
    <row r="3695">
      <c r="A3695" t="n">
        <v>384.5549450549451</v>
      </c>
    </row>
    <row r="3696">
      <c r="A3696" t="n">
        <v>384.7087912087912</v>
      </c>
    </row>
    <row r="3697">
      <c r="A3697" t="n">
        <v>384.1608775137112</v>
      </c>
    </row>
    <row r="3698">
      <c r="A3698" t="n">
        <v>384.3443223443223</v>
      </c>
    </row>
    <row r="3699">
      <c r="A3699" t="n">
        <v>384.5018315018315</v>
      </c>
    </row>
    <row r="3700">
      <c r="A3700" t="n">
        <v>384.6593406593407</v>
      </c>
    </row>
    <row r="3701">
      <c r="A3701" t="n">
        <v>384.1133455210237</v>
      </c>
    </row>
    <row r="3702">
      <c r="A3702" t="n">
        <v>384.2705667276051</v>
      </c>
    </row>
    <row r="3703">
      <c r="A3703" t="n">
        <v>384.4277879341865</v>
      </c>
    </row>
    <row r="3704">
      <c r="A3704" t="n">
        <v>383.8832116788321</v>
      </c>
    </row>
    <row r="3705">
      <c r="A3705" t="n">
        <v>384.0383211678832</v>
      </c>
    </row>
    <row r="3706">
      <c r="A3706" t="n">
        <v>383.2755474452555</v>
      </c>
    </row>
    <row r="3707">
      <c r="A3707" t="n">
        <v>383.4324817518248</v>
      </c>
    </row>
    <row r="3708">
      <c r="A3708" t="n">
        <v>382.8925318761384</v>
      </c>
    </row>
    <row r="3709">
      <c r="A3709" t="n">
        <v>383.0473588342441</v>
      </c>
    </row>
    <row r="3710">
      <c r="A3710" t="n">
        <v>382.9360146252285</v>
      </c>
    </row>
    <row r="3711">
      <c r="A3711" t="n">
        <v>383.091407678245</v>
      </c>
    </row>
    <row r="3712">
      <c r="A3712" t="n">
        <v>382.5474452554744</v>
      </c>
    </row>
    <row r="3713">
      <c r="A3713" t="n">
        <v>382.7025547445256</v>
      </c>
    </row>
    <row r="3714">
      <c r="A3714" t="n">
        <v>382.8594890510949</v>
      </c>
    </row>
    <row r="3715">
      <c r="A3715" t="n">
        <v>382.3187613843352</v>
      </c>
    </row>
    <row r="3716">
      <c r="A3716" t="n">
        <v>382.4754098360656</v>
      </c>
    </row>
    <row r="3717">
      <c r="A3717" t="n">
        <v>382.6338797814208</v>
      </c>
    </row>
    <row r="3718">
      <c r="A3718" t="n">
        <v>382.0963636363637</v>
      </c>
    </row>
    <row r="3719">
      <c r="A3719" t="n">
        <v>382.2545454545455</v>
      </c>
    </row>
    <row r="3720">
      <c r="A3720" t="n">
        <v>382.4145454545455</v>
      </c>
    </row>
    <row r="3721">
      <c r="A3721" t="n">
        <v>381.8802177858439</v>
      </c>
    </row>
    <row r="3722">
      <c r="A3722" t="n">
        <v>382.038112522686</v>
      </c>
    </row>
    <row r="3723">
      <c r="A3723" t="n">
        <v>382.1978221415608</v>
      </c>
    </row>
    <row r="3724">
      <c r="A3724" t="n">
        <v>382.0927272727272</v>
      </c>
    </row>
    <row r="3725">
      <c r="A3725" t="n">
        <v>382.2527272727273</v>
      </c>
    </row>
    <row r="3726">
      <c r="A3726" t="n">
        <v>381.0271739130435</v>
      </c>
    </row>
    <row r="3727">
      <c r="A3727" t="n">
        <v>381.1847826086956</v>
      </c>
    </row>
    <row r="3728">
      <c r="A3728" t="n">
        <v>381.3460144927536</v>
      </c>
    </row>
    <row r="3729">
      <c r="A3729" t="n">
        <v>380.963768115942</v>
      </c>
    </row>
    <row r="3730">
      <c r="A3730" t="n">
        <v>380.7549909255898</v>
      </c>
    </row>
    <row r="3731">
      <c r="A3731" t="n">
        <v>380.91833030853</v>
      </c>
    </row>
    <row r="3732">
      <c r="A3732" t="n">
        <v>381.08166969147</v>
      </c>
    </row>
    <row r="3733">
      <c r="A3733" t="n">
        <v>379.9491833030853</v>
      </c>
    </row>
    <row r="3734">
      <c r="A3734" t="n">
        <v>379.6381818181818</v>
      </c>
    </row>
    <row r="3735">
      <c r="A3735" t="n">
        <v>379.8036363636364</v>
      </c>
    </row>
    <row r="3736">
      <c r="A3736" t="n">
        <v>379.9690909090909</v>
      </c>
    </row>
    <row r="3737">
      <c r="A3737" t="n">
        <v>379.442831215971</v>
      </c>
    </row>
    <row r="3738">
      <c r="A3738" t="n">
        <v>379.6061705989111</v>
      </c>
    </row>
    <row r="3739">
      <c r="A3739" t="n">
        <v>379.7713248638838</v>
      </c>
    </row>
    <row r="3740">
      <c r="A3740" t="n">
        <v>379.9364791288566</v>
      </c>
    </row>
    <row r="3741">
      <c r="A3741" t="n">
        <v>379.4130434782609</v>
      </c>
    </row>
    <row r="3742">
      <c r="A3742" t="n">
        <v>379.5778985507246</v>
      </c>
    </row>
    <row r="3743">
      <c r="A3743" t="n">
        <v>379.1760435571688</v>
      </c>
    </row>
    <row r="3744">
      <c r="A3744" t="n">
        <v>379.3430127041742</v>
      </c>
    </row>
    <row r="3745">
      <c r="A3745" t="n">
        <v>378.8224637681159</v>
      </c>
    </row>
    <row r="3746">
      <c r="A3746" t="n">
        <v>378.1088929219601</v>
      </c>
    </row>
    <row r="3747">
      <c r="A3747" t="n">
        <v>378.2758620689655</v>
      </c>
    </row>
    <row r="3748">
      <c r="A3748" t="n">
        <v>378.442831215971</v>
      </c>
    </row>
    <row r="3749">
      <c r="A3749" t="n">
        <v>378.6098003629764</v>
      </c>
    </row>
    <row r="3750">
      <c r="A3750" t="n">
        <v>378.7767695099819</v>
      </c>
    </row>
    <row r="3751">
      <c r="A3751" t="n">
        <v>378.9437386569873</v>
      </c>
    </row>
    <row r="3752">
      <c r="A3752" t="n">
        <v>378.6636363636364</v>
      </c>
    </row>
    <row r="3753">
      <c r="A3753" t="n">
        <v>378.8272727272727</v>
      </c>
    </row>
    <row r="3754">
      <c r="A3754" t="n">
        <v>378.9909090909091</v>
      </c>
    </row>
    <row r="3755">
      <c r="A3755" t="n">
        <v>378.8652094717668</v>
      </c>
    </row>
    <row r="3756">
      <c r="A3756" t="n">
        <v>378.34</v>
      </c>
    </row>
    <row r="3757">
      <c r="A3757" t="n">
        <v>378.5036363636364</v>
      </c>
    </row>
    <row r="3758">
      <c r="A3758" t="n">
        <v>378.6690909090909</v>
      </c>
    </row>
    <row r="3759">
      <c r="A3759" t="n">
        <v>377.8436363636363</v>
      </c>
    </row>
    <row r="3760">
      <c r="A3760" t="n">
        <v>378.0072727272727</v>
      </c>
    </row>
    <row r="3761">
      <c r="A3761" t="n">
        <v>378.1709090909091</v>
      </c>
    </row>
    <row r="3762">
      <c r="A3762" t="n">
        <v>378.3309090909091</v>
      </c>
    </row>
    <row r="3763">
      <c r="A3763" t="n">
        <v>378.0054644808743</v>
      </c>
    </row>
    <row r="3764">
      <c r="A3764" t="n">
        <v>378.1639344262295</v>
      </c>
    </row>
    <row r="3765">
      <c r="A3765" t="n">
        <v>378.3224043715847</v>
      </c>
    </row>
    <row r="3766">
      <c r="A3766" t="n">
        <v>377.7909090909091</v>
      </c>
    </row>
    <row r="3767">
      <c r="A3767" t="n">
        <v>377.9454545454545</v>
      </c>
    </row>
    <row r="3768">
      <c r="A3768" t="n">
        <v>378.1</v>
      </c>
    </row>
    <row r="3769">
      <c r="A3769" t="n">
        <v>378.2276867030965</v>
      </c>
    </row>
    <row r="3770">
      <c r="A3770" t="n">
        <v>378.3806921675774</v>
      </c>
    </row>
    <row r="3771">
      <c r="A3771" t="n">
        <v>377.8047445255474</v>
      </c>
    </row>
    <row r="3772">
      <c r="A3772" t="n">
        <v>377.9580291970803</v>
      </c>
    </row>
    <row r="3773">
      <c r="A3773" t="n">
        <v>377.6471663619744</v>
      </c>
    </row>
    <row r="3774">
      <c r="A3774" t="n">
        <v>377.1131386861314</v>
      </c>
    </row>
    <row r="3775">
      <c r="A3775" t="n">
        <v>376.5810564663024</v>
      </c>
    </row>
    <row r="3776">
      <c r="A3776" t="n">
        <v>376.7377049180328</v>
      </c>
    </row>
    <row r="3777">
      <c r="A3777" t="n">
        <v>376.1220400728598</v>
      </c>
    </row>
    <row r="3778">
      <c r="A3778" t="n">
        <v>376.280510018215</v>
      </c>
    </row>
    <row r="3779">
      <c r="A3779" t="n">
        <v>376.4389799635701</v>
      </c>
    </row>
    <row r="3780">
      <c r="A3780" t="n">
        <v>376.5974499089253</v>
      </c>
    </row>
    <row r="3781">
      <c r="A3781" t="n">
        <v>376.7559198542805</v>
      </c>
    </row>
    <row r="3782">
      <c r="A3782" t="n">
        <v>376.9143897996357</v>
      </c>
    </row>
    <row r="3783">
      <c r="A3783" t="n">
        <v>375.6109090909091</v>
      </c>
    </row>
    <row r="3784">
      <c r="A3784" t="n">
        <v>375.7672727272727</v>
      </c>
    </row>
    <row r="3785">
      <c r="A3785" t="n">
        <v>375.9272727272727</v>
      </c>
    </row>
    <row r="3786">
      <c r="A3786" t="n">
        <v>374.7246376811594</v>
      </c>
    </row>
    <row r="3787">
      <c r="A3787" t="n">
        <v>374.2061482820977</v>
      </c>
    </row>
    <row r="3788">
      <c r="A3788" t="n">
        <v>373.7753623188406</v>
      </c>
    </row>
    <row r="3789">
      <c r="A3789" t="n">
        <v>374.1633393829401</v>
      </c>
    </row>
    <row r="3790">
      <c r="A3790" t="n">
        <v>373.6485507246377</v>
      </c>
    </row>
    <row r="3791">
      <c r="A3791" t="n">
        <v>372.3938294010889</v>
      </c>
    </row>
    <row r="3792">
      <c r="A3792" t="n">
        <v>372.557168784029</v>
      </c>
    </row>
    <row r="3793">
      <c r="A3793" t="n">
        <v>372.7223230490018</v>
      </c>
    </row>
    <row r="3794">
      <c r="A3794" t="n">
        <v>372.8856624319419</v>
      </c>
    </row>
    <row r="3795">
      <c r="A3795" t="n">
        <v>373.0471869328493</v>
      </c>
    </row>
    <row r="3796">
      <c r="A3796" t="n">
        <v>373.1236363636364</v>
      </c>
    </row>
    <row r="3797">
      <c r="A3797" t="n">
        <v>371.9890909090909</v>
      </c>
    </row>
    <row r="3798">
      <c r="A3798" t="n">
        <v>372.1472727272727</v>
      </c>
    </row>
    <row r="3799">
      <c r="A3799" t="n">
        <v>372.3072727272727</v>
      </c>
    </row>
    <row r="3800">
      <c r="A3800" t="n">
        <v>371.7876588021779</v>
      </c>
    </row>
    <row r="3801">
      <c r="A3801" t="n">
        <v>371.9437386569873</v>
      </c>
    </row>
    <row r="3802">
      <c r="A3802" t="n">
        <v>372.0998185117967</v>
      </c>
    </row>
    <row r="3803">
      <c r="A3803" t="n">
        <v>371.5815217391304</v>
      </c>
    </row>
    <row r="3804">
      <c r="A3804" t="n">
        <v>371.7355072463768</v>
      </c>
    </row>
    <row r="3805">
      <c r="A3805" t="n">
        <v>371.8913043478261</v>
      </c>
    </row>
    <row r="3806">
      <c r="A3806" t="n">
        <v>371.4192377495463</v>
      </c>
    </row>
    <row r="3807">
      <c r="A3807" t="n">
        <v>371.6763636363636</v>
      </c>
    </row>
    <row r="3808">
      <c r="A3808" t="n">
        <v>371.1578947368421</v>
      </c>
    </row>
    <row r="3809">
      <c r="A3809" t="n">
        <v>371.42</v>
      </c>
    </row>
    <row r="3810">
      <c r="A3810" t="n">
        <v>371.5781818181818</v>
      </c>
    </row>
    <row r="3811">
      <c r="A3811" t="n">
        <v>371.7363636363636</v>
      </c>
    </row>
    <row r="3812">
      <c r="A3812" t="n">
        <v>371.8945454545454</v>
      </c>
    </row>
    <row r="3813">
      <c r="A3813" t="n">
        <v>371.3774954627949</v>
      </c>
    </row>
    <row r="3814">
      <c r="A3814" t="n">
        <v>371.1981818181818</v>
      </c>
    </row>
    <row r="3815">
      <c r="A3815" t="n">
        <v>371.3581818181818</v>
      </c>
    </row>
    <row r="3816">
      <c r="A3816" t="n">
        <v>371.3970856102003</v>
      </c>
    </row>
    <row r="3817">
      <c r="A3817" t="n">
        <v>371.5573770491803</v>
      </c>
    </row>
    <row r="3818">
      <c r="A3818" t="n">
        <v>371.7176684881603</v>
      </c>
    </row>
    <row r="3819">
      <c r="A3819" t="n">
        <v>371.1981818181818</v>
      </c>
    </row>
    <row r="3820">
      <c r="A3820" t="n">
        <v>371.3545454545455</v>
      </c>
    </row>
    <row r="3821">
      <c r="A3821" t="n">
        <v>371.5109090909091</v>
      </c>
    </row>
    <row r="3822">
      <c r="A3822" t="n">
        <v>371.6672727272727</v>
      </c>
    </row>
    <row r="3823">
      <c r="A3823" t="n">
        <v>371.82</v>
      </c>
    </row>
    <row r="3824">
      <c r="A3824" t="n">
        <v>371.9727272727273</v>
      </c>
    </row>
    <row r="3825">
      <c r="A3825" t="n">
        <v>372.1254545454545</v>
      </c>
    </row>
    <row r="3826">
      <c r="A3826" t="n">
        <v>371.4543795620438</v>
      </c>
    </row>
    <row r="3827">
      <c r="A3827" t="n">
        <v>371.6058394160584</v>
      </c>
    </row>
    <row r="3828">
      <c r="A3828" t="n">
        <v>371.757299270073</v>
      </c>
    </row>
    <row r="3829">
      <c r="A3829" t="n">
        <v>371.2295081967213</v>
      </c>
    </row>
    <row r="3830">
      <c r="A3830" t="n">
        <v>371.3770491803278</v>
      </c>
    </row>
    <row r="3831">
      <c r="A3831" t="n">
        <v>371.5264116575592</v>
      </c>
    </row>
    <row r="3832">
      <c r="A3832" t="n">
        <v>371</v>
      </c>
    </row>
    <row r="3833">
      <c r="A3833" t="n">
        <v>370.9233576642335</v>
      </c>
    </row>
    <row r="3834">
      <c r="A3834" t="n">
        <v>370.3970856102003</v>
      </c>
    </row>
    <row r="3835">
      <c r="A3835" t="n">
        <v>370.5446265938069</v>
      </c>
    </row>
    <row r="3836">
      <c r="A3836" t="n">
        <v>370.6939890710382</v>
      </c>
    </row>
    <row r="3837">
      <c r="A3837" t="n">
        <v>370.6751824817518</v>
      </c>
    </row>
    <row r="3838">
      <c r="A3838" t="n">
        <v>370.8248175182482</v>
      </c>
    </row>
    <row r="3839">
      <c r="A3839" t="n">
        <v>370.8482632541134</v>
      </c>
    </row>
    <row r="3840">
      <c r="A3840" t="n">
        <v>370.3211678832117</v>
      </c>
    </row>
    <row r="3841">
      <c r="A3841" t="n">
        <v>370.470802919708</v>
      </c>
    </row>
    <row r="3842">
      <c r="A3842" t="n">
        <v>370.6222627737226</v>
      </c>
    </row>
    <row r="3843">
      <c r="A3843" t="n">
        <v>370.7737226277372</v>
      </c>
    </row>
    <row r="3844">
      <c r="A3844" t="n">
        <v>370.3418647166362</v>
      </c>
    </row>
    <row r="3845">
      <c r="A3845" t="n">
        <v>370.4936014625229</v>
      </c>
    </row>
    <row r="3846">
      <c r="A3846" t="n">
        <v>370.6453382084095</v>
      </c>
    </row>
    <row r="3847">
      <c r="A3847" t="n">
        <v>370.7970749542961</v>
      </c>
    </row>
    <row r="3848">
      <c r="A3848" t="n">
        <v>370.9469835466179</v>
      </c>
    </row>
    <row r="3849">
      <c r="A3849" t="n">
        <v>370.4197080291971</v>
      </c>
    </row>
    <row r="3850">
      <c r="A3850" t="n">
        <v>370.5693430656934</v>
      </c>
    </row>
    <row r="3851">
      <c r="A3851" t="n">
        <v>370.720802919708</v>
      </c>
    </row>
    <row r="3852">
      <c r="A3852" t="n">
        <v>370.8722627737226</v>
      </c>
    </row>
    <row r="3853">
      <c r="A3853" t="n">
        <v>371.021897810219</v>
      </c>
    </row>
    <row r="3854">
      <c r="A3854" t="n">
        <v>371.1715328467153</v>
      </c>
    </row>
    <row r="3855">
      <c r="A3855" t="n">
        <v>369.9872029250457</v>
      </c>
    </row>
    <row r="3856">
      <c r="A3856" t="n">
        <v>370.1371115173675</v>
      </c>
    </row>
    <row r="3857">
      <c r="A3857" t="n">
        <v>370.2888482632541</v>
      </c>
    </row>
    <row r="3858">
      <c r="A3858" t="n">
        <v>370.4405850091408</v>
      </c>
    </row>
    <row r="3859">
      <c r="A3859" t="n">
        <v>370.5904936014625</v>
      </c>
    </row>
    <row r="3860">
      <c r="A3860" t="n">
        <v>370.7404021937843</v>
      </c>
    </row>
    <row r="3861">
      <c r="A3861" t="n">
        <v>370.8884826325411</v>
      </c>
    </row>
    <row r="3862">
      <c r="A3862" t="n">
        <v>371.036563071298</v>
      </c>
    </row>
    <row r="3863">
      <c r="A3863" t="n">
        <v>371.1828153564899</v>
      </c>
    </row>
    <row r="3864">
      <c r="A3864" t="n">
        <v>371.3290676416819</v>
      </c>
    </row>
    <row r="3865">
      <c r="A3865" t="n">
        <v>371.4753199268739</v>
      </c>
    </row>
    <row r="3866">
      <c r="A3866" t="n">
        <v>371.617915904936</v>
      </c>
    </row>
    <row r="3867">
      <c r="A3867" t="n">
        <v>371.0821167883212</v>
      </c>
    </row>
    <row r="3868">
      <c r="A3868" t="n">
        <v>371.2244525547445</v>
      </c>
    </row>
    <row r="3869">
      <c r="A3869" t="n">
        <v>371.3686131386862</v>
      </c>
    </row>
    <row r="3870">
      <c r="A3870" t="n">
        <v>370.8360655737705</v>
      </c>
    </row>
    <row r="3871">
      <c r="A3871" t="n">
        <v>370.5711678832117</v>
      </c>
    </row>
    <row r="3872">
      <c r="A3872" t="n">
        <v>370.713503649635</v>
      </c>
    </row>
    <row r="3873">
      <c r="A3873" t="n">
        <v>370.1803278688525</v>
      </c>
    </row>
    <row r="3874">
      <c r="A3874" t="n">
        <v>370.3224043715847</v>
      </c>
    </row>
    <row r="3875">
      <c r="A3875" t="n">
        <v>370.4663023679417</v>
      </c>
    </row>
    <row r="3876">
      <c r="A3876" t="n">
        <v>369.9363636363636</v>
      </c>
    </row>
    <row r="3877">
      <c r="A3877" t="n">
        <v>370.0781818181818</v>
      </c>
    </row>
    <row r="3878">
      <c r="A3878" t="n">
        <v>370.22</v>
      </c>
    </row>
    <row r="3879">
      <c r="A3879" t="n">
        <v>369.6896551724138</v>
      </c>
    </row>
    <row r="3880">
      <c r="A3880" t="n">
        <v>369.8312159709619</v>
      </c>
    </row>
    <row r="3881">
      <c r="A3881" t="n">
        <v>369.6854545454545</v>
      </c>
    </row>
    <row r="3882">
      <c r="A3882" t="n">
        <v>369.8290909090909</v>
      </c>
    </row>
    <row r="3883">
      <c r="A3883" t="n">
        <v>369.3012704174229</v>
      </c>
    </row>
    <row r="3884">
      <c r="A3884" t="n">
        <v>369.442831215971</v>
      </c>
    </row>
    <row r="3885">
      <c r="A3885" t="n">
        <v>369.3709090909091</v>
      </c>
    </row>
    <row r="3886">
      <c r="A3886" t="n">
        <v>368.8439201451906</v>
      </c>
    </row>
    <row r="3887">
      <c r="A3887" t="n">
        <v>368.9872958257713</v>
      </c>
    </row>
    <row r="3888">
      <c r="A3888" t="n">
        <v>369.1324863883847</v>
      </c>
    </row>
    <row r="3889">
      <c r="A3889" t="n">
        <v>369.2776769509982</v>
      </c>
    </row>
    <row r="3890">
      <c r="A3890" t="n">
        <v>368.7536231884058</v>
      </c>
    </row>
    <row r="3891">
      <c r="A3891" t="n">
        <v>368.8985507246377</v>
      </c>
    </row>
    <row r="3892">
      <c r="A3892" t="n">
        <v>369.0452898550724</v>
      </c>
    </row>
    <row r="3893">
      <c r="A3893" t="n">
        <v>368.5244122965642</v>
      </c>
    </row>
    <row r="3894">
      <c r="A3894" t="n">
        <v>368.6690777576853</v>
      </c>
    </row>
    <row r="3895">
      <c r="A3895" t="n">
        <v>368.8119349005425</v>
      </c>
    </row>
    <row r="3896">
      <c r="A3896" t="n">
        <v>368.9547920433997</v>
      </c>
    </row>
    <row r="3897">
      <c r="A3897" t="n">
        <v>368.4314079422383</v>
      </c>
    </row>
    <row r="3898">
      <c r="A3898" t="n">
        <v>368.5740072202166</v>
      </c>
    </row>
    <row r="3899">
      <c r="A3899" t="n">
        <v>368.7166064981949</v>
      </c>
    </row>
    <row r="3900">
      <c r="A3900" t="n">
        <v>368.877034358047</v>
      </c>
    </row>
    <row r="3901">
      <c r="A3901" t="n">
        <v>368.0452079566003</v>
      </c>
    </row>
    <row r="3902">
      <c r="A3902" t="n">
        <v>368.1844484629295</v>
      </c>
    </row>
    <row r="3903">
      <c r="A3903" t="n">
        <v>368.3254972875226</v>
      </c>
    </row>
    <row r="3904">
      <c r="A3904" t="n">
        <v>368.4665461121157</v>
      </c>
    </row>
    <row r="3905">
      <c r="A3905" t="n">
        <v>368.6075949367088</v>
      </c>
    </row>
    <row r="3906">
      <c r="A3906" t="n">
        <v>368.6467391304348</v>
      </c>
    </row>
    <row r="3907">
      <c r="A3907" t="n">
        <v>368.3883847549909</v>
      </c>
    </row>
    <row r="3908">
      <c r="A3908" t="n">
        <v>368.4727272727273</v>
      </c>
    </row>
    <row r="3909">
      <c r="A3909" t="n">
        <v>368.535519125683</v>
      </c>
    </row>
    <row r="3910">
      <c r="A3910" t="n">
        <v>368.6459854014599</v>
      </c>
    </row>
    <row r="3911">
      <c r="A3911" t="n">
        <v>368.786496350365</v>
      </c>
    </row>
    <row r="3912">
      <c r="A3912" t="n">
        <v>368.9270072992701</v>
      </c>
    </row>
    <row r="3913">
      <c r="A3913" t="n">
        <v>368.745886654479</v>
      </c>
    </row>
    <row r="3914">
      <c r="A3914" t="n">
        <v>368.8866544789763</v>
      </c>
    </row>
    <row r="3915">
      <c r="A3915" t="n">
        <v>369.0255941499086</v>
      </c>
    </row>
    <row r="3916">
      <c r="A3916" t="n">
        <v>369.1608775137112</v>
      </c>
    </row>
    <row r="3917">
      <c r="A3917" t="n">
        <v>369.2961608775137</v>
      </c>
    </row>
    <row r="3918">
      <c r="A3918" t="n">
        <v>369.4314442413163</v>
      </c>
    </row>
    <row r="3919">
      <c r="A3919" t="n">
        <v>369.7655677655678</v>
      </c>
    </row>
    <row r="3920">
      <c r="A3920" t="n">
        <v>369.9010989010989</v>
      </c>
    </row>
    <row r="3921">
      <c r="A3921" t="n">
        <v>370.03663003663</v>
      </c>
    </row>
    <row r="3922">
      <c r="A3922" t="n">
        <v>370.1721611721612</v>
      </c>
    </row>
    <row r="3923">
      <c r="A3923" t="n">
        <v>370.8403669724771</v>
      </c>
    </row>
    <row r="3924">
      <c r="A3924" t="n">
        <v>370.2912087912088</v>
      </c>
    </row>
    <row r="3925">
      <c r="A3925" t="n">
        <v>370.4212454212454</v>
      </c>
    </row>
    <row r="3926">
      <c r="A3926" t="n">
        <v>370.5531135531136</v>
      </c>
    </row>
    <row r="3927">
      <c r="A3927" t="n">
        <v>370.1614678899082</v>
      </c>
    </row>
    <row r="3928">
      <c r="A3928" t="n">
        <v>369.6153846153846</v>
      </c>
    </row>
    <row r="3929">
      <c r="A3929" t="n">
        <v>369.7472527472527</v>
      </c>
    </row>
    <row r="3930">
      <c r="A3930" t="n">
        <v>369.8809523809524</v>
      </c>
    </row>
    <row r="3931">
      <c r="A3931" t="n">
        <v>370.014652014652</v>
      </c>
    </row>
    <row r="3932">
      <c r="A3932" t="n">
        <v>370.1483516483516</v>
      </c>
    </row>
    <row r="3933">
      <c r="A3933" t="n">
        <v>369.2605504587156</v>
      </c>
    </row>
    <row r="3934">
      <c r="A3934" t="n">
        <v>369.394495412844</v>
      </c>
    </row>
    <row r="3935">
      <c r="A3935" t="n">
        <v>369.5284403669725</v>
      </c>
    </row>
    <row r="3936">
      <c r="A3936" t="n">
        <v>369.6623853211009</v>
      </c>
    </row>
    <row r="3937">
      <c r="A3937" t="n">
        <v>369.7963302752294</v>
      </c>
    </row>
    <row r="3938">
      <c r="A3938" t="n">
        <v>369.9302752293578</v>
      </c>
    </row>
    <row r="3939">
      <c r="A3939" t="n">
        <v>368.7111517367459</v>
      </c>
    </row>
    <row r="3940">
      <c r="A3940" t="n">
        <v>368.8446069469836</v>
      </c>
    </row>
    <row r="3941">
      <c r="A3941" t="n">
        <v>368.981718464351</v>
      </c>
    </row>
    <row r="3942">
      <c r="A3942" t="n">
        <v>368.4452554744526</v>
      </c>
    </row>
    <row r="3943">
      <c r="A3943" t="n">
        <v>368.5802919708029</v>
      </c>
    </row>
    <row r="3944">
      <c r="A3944" t="n">
        <v>367.7239488117002</v>
      </c>
    </row>
    <row r="3945">
      <c r="A3945" t="n">
        <v>367.8592321755028</v>
      </c>
    </row>
    <row r="3946">
      <c r="A3946" t="n">
        <v>367.3229927007299</v>
      </c>
    </row>
    <row r="3947">
      <c r="A3947" t="n">
        <v>367.436928702011</v>
      </c>
    </row>
    <row r="3948">
      <c r="A3948" t="n">
        <v>367.5740402193784</v>
      </c>
    </row>
    <row r="3949">
      <c r="A3949" t="n">
        <v>367.5750915750916</v>
      </c>
    </row>
    <row r="3950">
      <c r="A3950" t="n">
        <v>367.5</v>
      </c>
    </row>
    <row r="3951">
      <c r="A3951" t="n">
        <v>367.6360294117647</v>
      </c>
    </row>
    <row r="3952">
      <c r="A3952" t="n">
        <v>367.7720588235294</v>
      </c>
    </row>
    <row r="3953">
      <c r="A3953" t="n">
        <v>367.90625</v>
      </c>
    </row>
    <row r="3954">
      <c r="A3954" t="n">
        <v>368.0404411764706</v>
      </c>
    </row>
    <row r="3955">
      <c r="A3955" t="n">
        <v>368.1727941176471</v>
      </c>
    </row>
    <row r="3956">
      <c r="A3956" t="n">
        <v>368.6611418047882</v>
      </c>
    </row>
    <row r="3957">
      <c r="A3957" t="n">
        <v>368.7937384898711</v>
      </c>
    </row>
    <row r="3958">
      <c r="A3958" t="n">
        <v>368.9244935543278</v>
      </c>
    </row>
    <row r="3959">
      <c r="A3959" t="n">
        <v>369.0552486187845</v>
      </c>
    </row>
    <row r="3960">
      <c r="A3960" t="n">
        <v>369.1841620626151</v>
      </c>
    </row>
    <row r="3961">
      <c r="A3961" t="n">
        <v>369.3130755064457</v>
      </c>
    </row>
    <row r="3962">
      <c r="A3962" t="n">
        <v>369.4419889502763</v>
      </c>
    </row>
    <row r="3963">
      <c r="A3963" t="n">
        <v>368.2146788990826</v>
      </c>
    </row>
    <row r="3964">
      <c r="A3964" t="n">
        <v>368.3431192660551</v>
      </c>
    </row>
    <row r="3965">
      <c r="A3965" t="n">
        <v>367.8003663003663</v>
      </c>
    </row>
    <row r="3966">
      <c r="A3966" t="n">
        <v>367.9322344322345</v>
      </c>
    </row>
    <row r="3967">
      <c r="A3967" t="n">
        <v>366.956043956044</v>
      </c>
    </row>
    <row r="3968">
      <c r="A3968" t="n">
        <v>367.0897435897436</v>
      </c>
    </row>
    <row r="3969">
      <c r="A3969" t="n">
        <v>367.2252747252747</v>
      </c>
    </row>
    <row r="3970">
      <c r="A3970" t="n">
        <v>367.3608058608058</v>
      </c>
    </row>
    <row r="3971">
      <c r="A3971" t="n">
        <v>366.8244972577697</v>
      </c>
    </row>
    <row r="3972">
      <c r="A3972" t="n">
        <v>366.9579524680073</v>
      </c>
    </row>
    <row r="3973">
      <c r="A3973" t="n">
        <v>367.1245421245421</v>
      </c>
    </row>
    <row r="3974">
      <c r="A3974" t="n">
        <v>366.9266055045871</v>
      </c>
    </row>
    <row r="3975">
      <c r="A3975" t="n">
        <v>367.0623853211009</v>
      </c>
    </row>
    <row r="3976">
      <c r="A3976" t="n">
        <v>367.1981651376147</v>
      </c>
    </row>
    <row r="3977">
      <c r="A3977" t="n">
        <v>366.6593406593407</v>
      </c>
    </row>
    <row r="3978">
      <c r="A3978" t="n">
        <v>366.2550458715596</v>
      </c>
    </row>
    <row r="3979">
      <c r="A3979" t="n">
        <v>366.3908256880734</v>
      </c>
    </row>
    <row r="3980">
      <c r="A3980" t="n">
        <v>366.5266055045872</v>
      </c>
    </row>
    <row r="3981">
      <c r="A3981" t="n">
        <v>366.6605504587156</v>
      </c>
    </row>
    <row r="3982">
      <c r="A3982" t="n">
        <v>366.7926605504587</v>
      </c>
    </row>
    <row r="3983">
      <c r="A3983" t="n">
        <v>366.9247706422018</v>
      </c>
    </row>
    <row r="3984">
      <c r="A3984" t="n">
        <v>367.056880733945</v>
      </c>
    </row>
    <row r="3985">
      <c r="A3985" t="n">
        <v>367.1889908256881</v>
      </c>
    </row>
    <row r="3986">
      <c r="A3986" t="n">
        <v>366.6483516483516</v>
      </c>
    </row>
    <row r="3987">
      <c r="A3987" t="n">
        <v>367.0440366972477</v>
      </c>
    </row>
    <row r="3988">
      <c r="A3988" t="n">
        <v>367.1761467889908</v>
      </c>
    </row>
    <row r="3989">
      <c r="A3989" t="n">
        <v>367.3064220183486</v>
      </c>
    </row>
    <row r="3990">
      <c r="A3990" t="n">
        <v>367.4348623853211</v>
      </c>
    </row>
    <row r="3991">
      <c r="A3991" t="n">
        <v>367.3186003683241</v>
      </c>
    </row>
    <row r="3992">
      <c r="A3992" t="n">
        <v>367.4456721915286</v>
      </c>
    </row>
    <row r="3993">
      <c r="A3993" t="n">
        <v>366.8952205882353</v>
      </c>
    </row>
    <row r="3994">
      <c r="A3994" t="n">
        <v>367.0202205882353</v>
      </c>
    </row>
    <row r="3995">
      <c r="A3995" t="n">
        <v>367.1470588235294</v>
      </c>
    </row>
    <row r="3996">
      <c r="A3996" t="n">
        <v>367.2738970588235</v>
      </c>
    </row>
    <row r="3997">
      <c r="A3997" t="n">
        <v>367.4007352941176</v>
      </c>
    </row>
    <row r="3998">
      <c r="A3998" t="n">
        <v>367.5275735294118</v>
      </c>
    </row>
    <row r="3999">
      <c r="A3999" t="n">
        <v>366.4125230202578</v>
      </c>
    </row>
    <row r="4000">
      <c r="A4000" t="n">
        <v>366.5395948434622</v>
      </c>
    </row>
    <row r="4001">
      <c r="A4001" t="n">
        <v>366.6918819188192</v>
      </c>
    </row>
    <row r="4002">
      <c r="A4002" t="n">
        <v>366.1436464088398</v>
      </c>
    </row>
    <row r="4003">
      <c r="A4003" t="n">
        <v>366.2707182320442</v>
      </c>
    </row>
    <row r="4004">
      <c r="A4004" t="n">
        <v>366.3996316758748</v>
      </c>
    </row>
    <row r="4005">
      <c r="A4005" t="n">
        <v>366.5285451197053</v>
      </c>
    </row>
    <row r="4006">
      <c r="A4006" t="n">
        <v>365.9834558823529</v>
      </c>
    </row>
    <row r="4007">
      <c r="A4007" t="n">
        <v>366.1121323529412</v>
      </c>
    </row>
    <row r="4008">
      <c r="A4008" t="n">
        <v>366.2426470588235</v>
      </c>
    </row>
    <row r="4009">
      <c r="A4009" t="n">
        <v>365.7009174311926</v>
      </c>
    </row>
    <row r="4010">
      <c r="A4010" t="n">
        <v>365.8293577981651</v>
      </c>
    </row>
    <row r="4011">
      <c r="A4011" t="n">
        <v>365.959633027523</v>
      </c>
    </row>
    <row r="4012">
      <c r="A4012" t="n">
        <v>366.0899082568807</v>
      </c>
    </row>
    <row r="4013">
      <c r="A4013" t="n">
        <v>365.8602941176471</v>
      </c>
    </row>
    <row r="4014">
      <c r="A4014" t="n">
        <v>365.7845303867404</v>
      </c>
    </row>
    <row r="4015">
      <c r="A4015" t="n">
        <v>365.9152854511971</v>
      </c>
    </row>
    <row r="4016">
      <c r="A4016" t="n">
        <v>366.0460405156538</v>
      </c>
    </row>
    <row r="4017">
      <c r="A4017" t="n">
        <v>365.5036764705882</v>
      </c>
    </row>
    <row r="4018">
      <c r="A4018" t="n">
        <v>365.6323529411765</v>
      </c>
    </row>
    <row r="4019">
      <c r="A4019" t="n">
        <v>365.5193370165746</v>
      </c>
    </row>
    <row r="4020">
      <c r="A4020" t="n">
        <v>365.6500920810313</v>
      </c>
    </row>
    <row r="4021">
      <c r="A4021" t="n">
        <v>365.7808471454881</v>
      </c>
    </row>
    <row r="4022">
      <c r="A4022" t="n">
        <v>365.9116022099448</v>
      </c>
    </row>
    <row r="4023">
      <c r="A4023" t="n">
        <v>365.3694852941176</v>
      </c>
    </row>
    <row r="4024">
      <c r="A4024" t="n">
        <v>365.4981617647059</v>
      </c>
    </row>
    <row r="4025">
      <c r="A4025" t="n">
        <v>365.6286764705882</v>
      </c>
    </row>
    <row r="4026">
      <c r="A4026" t="n">
        <v>365.7573529411765</v>
      </c>
    </row>
    <row r="4027">
      <c r="A4027" t="n">
        <v>365.2146788990826</v>
      </c>
    </row>
    <row r="4028">
      <c r="A4028" t="n">
        <v>365.3431192660551</v>
      </c>
    </row>
    <row r="4029">
      <c r="A4029" t="n">
        <v>365.4697247706422</v>
      </c>
    </row>
    <row r="4030">
      <c r="A4030" t="n">
        <v>364.9267399267399</v>
      </c>
    </row>
    <row r="4031">
      <c r="A4031" t="n">
        <v>365.0531135531136</v>
      </c>
    </row>
    <row r="4032">
      <c r="A4032" t="n">
        <v>365.1794871794872</v>
      </c>
    </row>
    <row r="4033">
      <c r="A4033" t="n">
        <v>365.2990825688074</v>
      </c>
    </row>
    <row r="4034">
      <c r="A4034" t="n">
        <v>364.7564102564103</v>
      </c>
    </row>
    <row r="4035">
      <c r="A4035" t="n">
        <v>365.097247706422</v>
      </c>
    </row>
    <row r="4036">
      <c r="A4036" t="n">
        <v>365.2238532110092</v>
      </c>
    </row>
    <row r="4037">
      <c r="A4037" t="n">
        <v>365.4264705882353</v>
      </c>
    </row>
    <row r="4038">
      <c r="A4038" t="n">
        <v>364.8825688073395</v>
      </c>
    </row>
    <row r="4039">
      <c r="A4039" t="n">
        <v>365.0073394495413</v>
      </c>
    </row>
    <row r="4040">
      <c r="A4040" t="n">
        <v>365.1339449541284</v>
      </c>
    </row>
    <row r="4041">
      <c r="A4041" t="n">
        <v>365.2605504587156</v>
      </c>
    </row>
    <row r="4042">
      <c r="A4042" t="n">
        <v>365.3871559633027</v>
      </c>
    </row>
    <row r="4043">
      <c r="A4043" t="n">
        <v>365.5137614678899</v>
      </c>
    </row>
    <row r="4044">
      <c r="A4044" t="n">
        <v>365.6403669724771</v>
      </c>
    </row>
    <row r="4045">
      <c r="A4045" t="n">
        <v>365.5064456721915</v>
      </c>
    </row>
    <row r="4046">
      <c r="A4046" t="n">
        <v>365.6335174953959</v>
      </c>
    </row>
    <row r="4047">
      <c r="A4047" t="n">
        <v>365.7605893186004</v>
      </c>
    </row>
    <row r="4048">
      <c r="A4048" t="n">
        <v>365.2150735294118</v>
      </c>
    </row>
    <row r="4049">
      <c r="A4049" t="n">
        <v>365.3419117647059</v>
      </c>
    </row>
    <row r="4050">
      <c r="A4050" t="n">
        <v>365.4705882352941</v>
      </c>
    </row>
    <row r="4051">
      <c r="A4051" t="n">
        <v>365.5992647058824</v>
      </c>
    </row>
    <row r="4052">
      <c r="A4052" t="n">
        <v>364.572744014733</v>
      </c>
    </row>
    <row r="4053">
      <c r="A4053" t="n">
        <v>364.7016574585635</v>
      </c>
    </row>
    <row r="4054">
      <c r="A4054" t="n">
        <v>364.1599264705882</v>
      </c>
    </row>
    <row r="4055">
      <c r="A4055" t="n">
        <v>362.2477064220183</v>
      </c>
    </row>
    <row r="4056">
      <c r="A4056" t="n">
        <v>362.3761467889908</v>
      </c>
    </row>
    <row r="4057">
      <c r="A4057" t="n">
        <v>361.8511029411765</v>
      </c>
    </row>
    <row r="4058">
      <c r="A4058" t="n">
        <v>361.5514705882353</v>
      </c>
    </row>
    <row r="4059">
      <c r="A4059" t="n">
        <v>361.6838235294118</v>
      </c>
    </row>
    <row r="4060">
      <c r="A4060" t="n">
        <v>361.8161764705882</v>
      </c>
    </row>
    <row r="4061">
      <c r="A4061" t="n">
        <v>361.9485294117647</v>
      </c>
    </row>
    <row r="4062">
      <c r="A4062" t="n">
        <v>362.0790441176471</v>
      </c>
    </row>
    <row r="4063">
      <c r="A4063" t="n">
        <v>362.2095588235294</v>
      </c>
    </row>
    <row r="4064">
      <c r="A4064" t="n">
        <v>362.3830570902394</v>
      </c>
    </row>
    <row r="4065">
      <c r="A4065" t="n">
        <v>362.5138121546962</v>
      </c>
    </row>
    <row r="4066">
      <c r="A4066" t="n">
        <v>361.9779411764706</v>
      </c>
    </row>
    <row r="4067">
      <c r="A4067" t="n">
        <v>362.5138121546962</v>
      </c>
    </row>
    <row r="4068">
      <c r="A4068" t="n">
        <v>362.6427255985267</v>
      </c>
    </row>
    <row r="4069">
      <c r="A4069" t="n">
        <v>362.7716390423573</v>
      </c>
    </row>
    <row r="4070">
      <c r="A4070" t="n">
        <v>362.9005524861878</v>
      </c>
    </row>
    <row r="4071">
      <c r="A4071" t="n">
        <v>363.0294659300184</v>
      </c>
    </row>
    <row r="4072">
      <c r="A4072" t="n">
        <v>363.158379373849</v>
      </c>
    </row>
    <row r="4073">
      <c r="A4073" t="n">
        <v>363.2872928176795</v>
      </c>
    </row>
    <row r="4074">
      <c r="A4074" t="n">
        <v>363.4162062615101</v>
      </c>
    </row>
    <row r="4075">
      <c r="A4075" t="n">
        <v>363.5432780847145</v>
      </c>
    </row>
    <row r="4076">
      <c r="A4076" t="n">
        <v>363.6685082872928</v>
      </c>
    </row>
    <row r="4077">
      <c r="A4077" t="n">
        <v>363.7937384898711</v>
      </c>
    </row>
    <row r="4078">
      <c r="A4078" t="n">
        <v>363.9189686924494</v>
      </c>
    </row>
    <row r="4079">
      <c r="A4079" t="n">
        <v>364.0441988950276</v>
      </c>
    </row>
    <row r="4080">
      <c r="A4080" t="n">
        <v>364.2767527675277</v>
      </c>
    </row>
    <row r="4081">
      <c r="A4081" t="n">
        <v>364.4003690036901</v>
      </c>
    </row>
    <row r="4082">
      <c r="A4082" t="n">
        <v>364.0979667282809</v>
      </c>
    </row>
    <row r="4083">
      <c r="A4083" t="n">
        <v>364.2218114602588</v>
      </c>
    </row>
    <row r="4084">
      <c r="A4084" t="n">
        <v>364.4397031539889</v>
      </c>
    </row>
    <row r="4085">
      <c r="A4085" t="n">
        <v>364.5621521335807</v>
      </c>
    </row>
    <row r="4086">
      <c r="A4086" t="n">
        <v>364.6846011131726</v>
      </c>
    </row>
    <row r="4087">
      <c r="A4087" t="n">
        <v>364.8215613382899</v>
      </c>
    </row>
    <row r="4088">
      <c r="A4088" t="n">
        <v>364.9442379182156</v>
      </c>
    </row>
    <row r="4089">
      <c r="A4089" t="n">
        <v>364.8417132216015</v>
      </c>
    </row>
    <row r="4090">
      <c r="A4090" t="n">
        <v>364.9627560521415</v>
      </c>
    </row>
    <row r="4091">
      <c r="A4091" t="n">
        <v>365.0837988826815</v>
      </c>
    </row>
    <row r="4092">
      <c r="A4092" t="n">
        <v>365.2048417132216</v>
      </c>
    </row>
    <row r="4093">
      <c r="A4093" t="n">
        <v>365.3258845437616</v>
      </c>
    </row>
    <row r="4094">
      <c r="A4094" t="n">
        <v>365.4469273743017</v>
      </c>
    </row>
    <row r="4095">
      <c r="A4095" t="n">
        <v>365.5679702048417</v>
      </c>
    </row>
    <row r="4096">
      <c r="A4096" t="n">
        <v>365.6890130353818</v>
      </c>
    </row>
    <row r="4097">
      <c r="A4097" t="n">
        <v>365.8100558659218</v>
      </c>
    </row>
    <row r="4098">
      <c r="A4098" t="n">
        <v>365.9310986964618</v>
      </c>
    </row>
    <row r="4099">
      <c r="A4099" t="n">
        <v>366.0521415270019</v>
      </c>
    </row>
    <row r="4100">
      <c r="A4100" t="n">
        <v>366.1731843575419</v>
      </c>
    </row>
    <row r="4101">
      <c r="A4101" t="n">
        <v>366.2942271880819</v>
      </c>
    </row>
    <row r="4102">
      <c r="A4102" t="n">
        <v>366.413407821229</v>
      </c>
    </row>
    <row r="4103">
      <c r="A4103" t="n">
        <v>366.2425373134328</v>
      </c>
    </row>
    <row r="4104">
      <c r="A4104" t="n">
        <v>366.3600746268657</v>
      </c>
    </row>
    <row r="4105">
      <c r="A4105" t="n">
        <v>366.4776119402985</v>
      </c>
    </row>
    <row r="4106">
      <c r="A4106" t="n">
        <v>366.5951492537313</v>
      </c>
    </row>
    <row r="4107">
      <c r="A4107" t="n">
        <v>366.403738317757</v>
      </c>
    </row>
    <row r="4108">
      <c r="A4108" t="n">
        <v>366.62734082397</v>
      </c>
    </row>
    <row r="4109">
      <c r="A4109" t="n">
        <v>366.7434456928839</v>
      </c>
    </row>
    <row r="4110">
      <c r="A4110" t="n">
        <v>366.8595505617977</v>
      </c>
    </row>
    <row r="4111">
      <c r="A4111" t="n">
        <v>366.9756554307116</v>
      </c>
    </row>
    <row r="4112">
      <c r="A4112" t="n">
        <v>367.0917602996255</v>
      </c>
    </row>
    <row r="4113">
      <c r="A4113" t="n">
        <v>367.2078651685393</v>
      </c>
    </row>
    <row r="4114">
      <c r="A4114" t="n">
        <v>367.3239700374532</v>
      </c>
    </row>
    <row r="4115">
      <c r="A4115" t="n">
        <v>367.440074906367</v>
      </c>
    </row>
    <row r="4116">
      <c r="A4116" t="n">
        <v>367.5524344569288</v>
      </c>
    </row>
    <row r="4117">
      <c r="A4117" t="n">
        <v>367.6647940074906</v>
      </c>
    </row>
    <row r="4118">
      <c r="A4118" t="n">
        <v>367.7771535580524</v>
      </c>
    </row>
    <row r="4119">
      <c r="A4119" t="n">
        <v>367.8876404494382</v>
      </c>
    </row>
    <row r="4120">
      <c r="A4120" t="n">
        <v>367.9962546816479</v>
      </c>
    </row>
    <row r="4121">
      <c r="A4121" t="n">
        <v>368.1029962546817</v>
      </c>
    </row>
    <row r="4122">
      <c r="A4122" t="n">
        <v>368.3864915572233</v>
      </c>
    </row>
    <row r="4123">
      <c r="A4123" t="n">
        <v>367.4877589453861</v>
      </c>
    </row>
    <row r="4124">
      <c r="A4124" t="n">
        <v>367.5913370998117</v>
      </c>
    </row>
    <row r="4125">
      <c r="A4125" t="n">
        <v>367.6930320150659</v>
      </c>
    </row>
    <row r="4126">
      <c r="A4126" t="n">
        <v>367.7947269303202</v>
      </c>
    </row>
    <row r="4127">
      <c r="A4127" t="n">
        <v>367.4396226415095</v>
      </c>
    </row>
    <row r="4128">
      <c r="A4128" t="n">
        <v>367.4574669187145</v>
      </c>
    </row>
    <row r="4129">
      <c r="A4129" t="n">
        <v>367.5776515151515</v>
      </c>
    </row>
    <row r="4130">
      <c r="A4130" t="n">
        <v>367.6780303030303</v>
      </c>
    </row>
    <row r="4131">
      <c r="A4131" t="n">
        <v>367.753320683112</v>
      </c>
    </row>
    <row r="4132">
      <c r="A4132" t="n">
        <v>367.8117870722434</v>
      </c>
    </row>
    <row r="4133">
      <c r="A4133" t="n">
        <v>367.9125475285171</v>
      </c>
    </row>
    <row r="4134">
      <c r="A4134" t="n">
        <v>368.0133079847909</v>
      </c>
    </row>
    <row r="4135">
      <c r="A4135" t="n">
        <v>368.1140684410647</v>
      </c>
    </row>
    <row r="4136">
      <c r="A4136" t="n">
        <v>367.2205323193916</v>
      </c>
    </row>
    <row r="4137">
      <c r="A4137" t="n">
        <v>367.3212927756654</v>
      </c>
    </row>
    <row r="4138">
      <c r="A4138" t="n">
        <v>367.4239543726236</v>
      </c>
    </row>
    <row r="4139">
      <c r="A4139" t="n">
        <v>367.5266159695818</v>
      </c>
    </row>
    <row r="4140">
      <c r="A4140" t="n">
        <v>366.9316888045541</v>
      </c>
    </row>
    <row r="4141">
      <c r="A4141" t="n">
        <v>367.034155597723</v>
      </c>
    </row>
    <row r="4142">
      <c r="A4142" t="n">
        <v>367.1385199240987</v>
      </c>
    </row>
    <row r="4143">
      <c r="A4143" t="n">
        <v>367.2428842504744</v>
      </c>
    </row>
    <row r="4144">
      <c r="A4144" t="n">
        <v>367.3472485768501</v>
      </c>
    </row>
    <row r="4145">
      <c r="A4145" t="n">
        <v>367.7604562737642</v>
      </c>
    </row>
    <row r="4146">
      <c r="A4146" t="n">
        <v>367.8631178707224</v>
      </c>
    </row>
    <row r="4147">
      <c r="A4147" t="n">
        <v>367.9657794676806</v>
      </c>
    </row>
    <row r="4148">
      <c r="A4148" t="n">
        <v>368.0684410646388</v>
      </c>
    </row>
    <row r="4149">
      <c r="A4149" t="n">
        <v>367.8209523809524</v>
      </c>
    </row>
    <row r="4150">
      <c r="A4150" t="n">
        <v>367.9219047619048</v>
      </c>
    </row>
    <row r="4151">
      <c r="A4151" t="n">
        <v>368.0228571428572</v>
      </c>
    </row>
    <row r="4152">
      <c r="A4152" t="n">
        <v>368.1238095238095</v>
      </c>
    </row>
    <row r="4153">
      <c r="A4153" t="n">
        <v>367.8874045801527</v>
      </c>
    </row>
    <row r="4154">
      <c r="A4154" t="n">
        <v>367.9847328244275</v>
      </c>
    </row>
    <row r="4155">
      <c r="A4155" t="n">
        <v>368.0801526717557</v>
      </c>
    </row>
    <row r="4156">
      <c r="A4156" t="n">
        <v>368.175572519084</v>
      </c>
    </row>
    <row r="4157">
      <c r="A4157" t="n">
        <v>368.1261950286807</v>
      </c>
    </row>
    <row r="4158">
      <c r="A4158" t="n">
        <v>368.2217973231358</v>
      </c>
    </row>
    <row r="4159">
      <c r="A4159" t="n">
        <v>368.3850574712644</v>
      </c>
    </row>
    <row r="4160">
      <c r="A4160" t="n">
        <v>368.4789272030652</v>
      </c>
    </row>
    <row r="4161">
      <c r="A4161" t="n">
        <v>368.5708812260536</v>
      </c>
    </row>
    <row r="4162">
      <c r="A4162" t="n">
        <v>368.4673076923077</v>
      </c>
    </row>
    <row r="4163">
      <c r="A4163" t="n">
        <v>368.5596153846154</v>
      </c>
    </row>
    <row r="4164">
      <c r="A4164" t="n">
        <v>368.6519230769231</v>
      </c>
    </row>
    <row r="4165">
      <c r="A4165" t="n">
        <v>368.7803468208093</v>
      </c>
    </row>
    <row r="4166">
      <c r="A4166" t="n">
        <v>368.8728323699422</v>
      </c>
    </row>
    <row r="4167">
      <c r="A4167" t="n">
        <v>368.9653179190751</v>
      </c>
    </row>
    <row r="4168">
      <c r="A4168" t="n">
        <v>369.0578034682081</v>
      </c>
    </row>
    <row r="4169">
      <c r="A4169" t="n">
        <v>369.150289017341</v>
      </c>
    </row>
    <row r="4170">
      <c r="A4170" t="n">
        <v>368.5326923076923</v>
      </c>
    </row>
    <row r="4171">
      <c r="A4171" t="n">
        <v>368.625</v>
      </c>
    </row>
    <row r="4172">
      <c r="A4172" t="n">
        <v>368.7192307692308</v>
      </c>
    </row>
    <row r="4173">
      <c r="A4173" t="n">
        <v>368.8115384615385</v>
      </c>
    </row>
    <row r="4174">
      <c r="A4174" t="n">
        <v>367.4904214559387</v>
      </c>
    </row>
    <row r="4175">
      <c r="A4175" t="n">
        <v>367.5823754789272</v>
      </c>
    </row>
    <row r="4176">
      <c r="A4176" t="n">
        <v>367.1919385796545</v>
      </c>
    </row>
    <row r="4177">
      <c r="A4177" t="n">
        <v>366.7769230769231</v>
      </c>
    </row>
    <row r="4178">
      <c r="A4178" t="n">
        <v>366.4461538461538</v>
      </c>
    </row>
    <row r="4179">
      <c r="A4179" t="n">
        <v>366.5423076923077</v>
      </c>
    </row>
    <row r="4180">
      <c r="A4180" t="n">
        <v>366.6403846153846</v>
      </c>
    </row>
    <row r="4181">
      <c r="A4181" t="n">
        <v>366.7384615384615</v>
      </c>
    </row>
    <row r="4182">
      <c r="A4182" t="n">
        <v>366.8365384615385</v>
      </c>
    </row>
    <row r="4183">
      <c r="A4183" t="n">
        <v>366.2303262955854</v>
      </c>
    </row>
    <row r="4184">
      <c r="A4184" t="n">
        <v>366.3282149712092</v>
      </c>
    </row>
    <row r="4185">
      <c r="A4185" t="n">
        <v>366.4280230326295</v>
      </c>
    </row>
    <row r="4186">
      <c r="A4186" t="n">
        <v>366.5259117082534</v>
      </c>
    </row>
    <row r="4187">
      <c r="A4187" t="n">
        <v>366.6238003838772</v>
      </c>
    </row>
    <row r="4188">
      <c r="A4188" t="n">
        <v>366.7216890595009</v>
      </c>
    </row>
    <row r="4189">
      <c r="A4189" t="n">
        <v>366.8195777351248</v>
      </c>
    </row>
    <row r="4190">
      <c r="A4190" t="n">
        <v>366.9174664107485</v>
      </c>
    </row>
    <row r="4191">
      <c r="A4191" t="n">
        <v>367.0134357005758</v>
      </c>
    </row>
    <row r="4192">
      <c r="A4192" t="n">
        <v>367.109404990403</v>
      </c>
    </row>
    <row r="4193">
      <c r="A4193" t="n">
        <v>366.9</v>
      </c>
    </row>
    <row r="4194">
      <c r="A4194" t="n">
        <v>366.9942307692308</v>
      </c>
    </row>
    <row r="4195">
      <c r="A4195" t="n">
        <v>366.3996138996139</v>
      </c>
    </row>
    <row r="4196">
      <c r="A4196" t="n">
        <v>366.4942084942085</v>
      </c>
    </row>
    <row r="4197">
      <c r="A4197" t="n">
        <v>366.0349514563107</v>
      </c>
    </row>
    <row r="4198">
      <c r="A4198" t="n">
        <v>365.4205426356589</v>
      </c>
    </row>
    <row r="4199">
      <c r="A4199" t="n">
        <v>365.5135658914729</v>
      </c>
    </row>
    <row r="4200">
      <c r="A4200" t="n">
        <v>365.6085271317829</v>
      </c>
    </row>
    <row r="4201">
      <c r="A4201" t="n">
        <v>365.703488372093</v>
      </c>
    </row>
    <row r="4202">
      <c r="A4202" t="n">
        <v>365.7984496124031</v>
      </c>
    </row>
    <row r="4203">
      <c r="A4203" t="n">
        <v>365.8934108527132</v>
      </c>
    </row>
    <row r="4204">
      <c r="A4204" t="n">
        <v>365.9883720930233</v>
      </c>
    </row>
    <row r="4205">
      <c r="A4205" t="n">
        <v>366.0833333333333</v>
      </c>
    </row>
    <row r="4206">
      <c r="A4206" t="n">
        <v>366.1782945736434</v>
      </c>
    </row>
    <row r="4207">
      <c r="A4207" t="n">
        <v>366.2732558139535</v>
      </c>
    </row>
    <row r="4208">
      <c r="A4208" t="n">
        <v>366.3682170542635</v>
      </c>
    </row>
    <row r="4209">
      <c r="A4209" t="n">
        <v>365.7543520309478</v>
      </c>
    </row>
    <row r="4210">
      <c r="A4210" t="n">
        <v>365.8471953578336</v>
      </c>
    </row>
    <row r="4211">
      <c r="A4211" t="n">
        <v>365.9419729206963</v>
      </c>
    </row>
    <row r="4212">
      <c r="A4212" t="n">
        <v>366.1220930232558</v>
      </c>
    </row>
    <row r="4213">
      <c r="A4213" t="n">
        <v>366.2151162790698</v>
      </c>
    </row>
    <row r="4214">
      <c r="A4214" t="n">
        <v>366.3081395348837</v>
      </c>
    </row>
    <row r="4215">
      <c r="A4215" t="n">
        <v>366.4011627906977</v>
      </c>
    </row>
    <row r="4216">
      <c r="A4216" t="n">
        <v>366.4941860465116</v>
      </c>
    </row>
    <row r="4217">
      <c r="A4217" t="n">
        <v>365.4903100775194</v>
      </c>
    </row>
    <row r="4218">
      <c r="A4218" t="n">
        <v>365.5813953488372</v>
      </c>
    </row>
    <row r="4219">
      <c r="A4219" t="n">
        <v>365.6744186046512</v>
      </c>
    </row>
    <row r="4220">
      <c r="A4220" t="n">
        <v>365.7436893203883</v>
      </c>
    </row>
    <row r="4221">
      <c r="A4221" t="n">
        <v>365.1259689922481</v>
      </c>
    </row>
    <row r="4222">
      <c r="A4222" t="n">
        <v>365.2170542635659</v>
      </c>
    </row>
    <row r="4223">
      <c r="A4223" t="n">
        <v>364.5996131528046</v>
      </c>
    </row>
    <row r="4224">
      <c r="A4224" t="n">
        <v>363.984555984556</v>
      </c>
    </row>
    <row r="4225">
      <c r="A4225" t="n">
        <v>363.3718689788054</v>
      </c>
    </row>
    <row r="4226">
      <c r="A4226" t="n">
        <v>363.4624277456647</v>
      </c>
    </row>
    <row r="4227">
      <c r="A4227" t="n">
        <v>363.5549132947977</v>
      </c>
    </row>
    <row r="4228">
      <c r="A4228" t="n">
        <v>363.2046332046332</v>
      </c>
    </row>
    <row r="4229">
      <c r="A4229" t="n">
        <v>363.2972972972973</v>
      </c>
    </row>
    <row r="4230">
      <c r="A4230" t="n">
        <v>363.3899613899614</v>
      </c>
    </row>
    <row r="4231">
      <c r="A4231" t="n">
        <v>363.4826254826255</v>
      </c>
    </row>
    <row r="4232">
      <c r="A4232" t="n">
        <v>363.5752895752896</v>
      </c>
    </row>
    <row r="4233">
      <c r="A4233" t="n">
        <v>363.6679536679537</v>
      </c>
    </row>
    <row r="4234">
      <c r="A4234" t="n">
        <v>363.7586872586872</v>
      </c>
    </row>
    <row r="4235">
      <c r="A4235" t="n">
        <v>363.8494208494208</v>
      </c>
    </row>
    <row r="4236">
      <c r="A4236" t="n">
        <v>363.5860735009671</v>
      </c>
    </row>
    <row r="4237">
      <c r="A4237" t="n">
        <v>363.6750483558994</v>
      </c>
    </row>
    <row r="4238">
      <c r="A4238" t="n">
        <v>363.7640232108317</v>
      </c>
    </row>
    <row r="4239">
      <c r="A4239" t="n">
        <v>363.8510638297872</v>
      </c>
    </row>
    <row r="4240">
      <c r="A4240" t="n">
        <v>363.9381044487428</v>
      </c>
    </row>
    <row r="4241">
      <c r="A4241" t="n">
        <v>364.0251450676982</v>
      </c>
    </row>
    <row r="4242">
      <c r="A4242" t="n">
        <v>364.1121856866538</v>
      </c>
    </row>
    <row r="4243">
      <c r="A4243" t="n">
        <v>364.3934108527132</v>
      </c>
    </row>
    <row r="4244">
      <c r="A4244" t="n">
        <v>364.4786821705426</v>
      </c>
    </row>
    <row r="4245">
      <c r="A4245" t="n">
        <v>364.5600775193798</v>
      </c>
    </row>
    <row r="4246">
      <c r="A4246" t="n">
        <v>364.6414728682171</v>
      </c>
    </row>
    <row r="4247">
      <c r="A4247" t="n">
        <v>364.9398058252427</v>
      </c>
    </row>
    <row r="4248">
      <c r="A4248" t="n">
        <v>365.021359223301</v>
      </c>
    </row>
    <row r="4249">
      <c r="A4249" t="n">
        <v>365.0389863547758</v>
      </c>
    </row>
    <row r="4250">
      <c r="A4250" t="n">
        <v>364.4105058365759</v>
      </c>
    </row>
    <row r="4251">
      <c r="A4251" t="n">
        <v>364.4922178988327</v>
      </c>
    </row>
    <row r="4252">
      <c r="A4252" t="n">
        <v>364.5758754863813</v>
      </c>
    </row>
    <row r="4253">
      <c r="A4253" t="n">
        <v>364.6575875486381</v>
      </c>
    </row>
    <row r="4254">
      <c r="A4254" t="n">
        <v>364.7392996108949</v>
      </c>
    </row>
    <row r="4255">
      <c r="A4255" t="n">
        <v>364.1126213592233</v>
      </c>
    </row>
    <row r="4256">
      <c r="A4256" t="n">
        <v>364.2140077821012</v>
      </c>
    </row>
    <row r="4257">
      <c r="A4257" t="n">
        <v>364.2976653696498</v>
      </c>
    </row>
    <row r="4258">
      <c r="A4258" t="n">
        <v>364.3813229571984</v>
      </c>
    </row>
    <row r="4259">
      <c r="A4259" t="n">
        <v>363.1851851851852</v>
      </c>
    </row>
    <row r="4260">
      <c r="A4260" t="n">
        <v>363.15625</v>
      </c>
    </row>
    <row r="4261">
      <c r="A4261" t="n">
        <v>362.9021526418787</v>
      </c>
    </row>
    <row r="4262">
      <c r="A4262" t="n">
        <v>362.9882583170254</v>
      </c>
    </row>
    <row r="4263">
      <c r="A4263" t="n">
        <v>363.0743639921722</v>
      </c>
    </row>
    <row r="4264">
      <c r="A4264" t="n">
        <v>363.1585127201566</v>
      </c>
    </row>
    <row r="4265">
      <c r="A4265" t="n">
        <v>363.2426614481409</v>
      </c>
    </row>
    <row r="4266">
      <c r="A4266" t="n">
        <v>363.3268101761253</v>
      </c>
    </row>
    <row r="4267">
      <c r="A4267" t="n">
        <v>363.4109589041096</v>
      </c>
    </row>
    <row r="4268">
      <c r="A4268" t="n">
        <v>363.4951076320939</v>
      </c>
    </row>
    <row r="4269">
      <c r="A4269" t="n">
        <v>363.5792563600783</v>
      </c>
    </row>
    <row r="4270">
      <c r="A4270" t="n">
        <v>363.6634050880626</v>
      </c>
    </row>
    <row r="4271">
      <c r="A4271" t="n">
        <v>363.8137254901961</v>
      </c>
    </row>
    <row r="4272">
      <c r="A4272" t="n">
        <v>364.0039292730845</v>
      </c>
    </row>
    <row r="4273">
      <c r="A4273" t="n">
        <v>362.9469548133595</v>
      </c>
    </row>
    <row r="4274">
      <c r="A4274" t="n">
        <v>363.0314341846758</v>
      </c>
    </row>
    <row r="4275">
      <c r="A4275" t="n">
        <v>363.1178781925344</v>
      </c>
    </row>
    <row r="4276">
      <c r="A4276" t="n">
        <v>363.4055118110236</v>
      </c>
    </row>
    <row r="4277">
      <c r="A4277" t="n">
        <v>363.492125984252</v>
      </c>
    </row>
    <row r="4278">
      <c r="A4278" t="n">
        <v>363.5767716535433</v>
      </c>
    </row>
    <row r="4279">
      <c r="A4279" t="n">
        <v>363.6614173228347</v>
      </c>
    </row>
    <row r="4280">
      <c r="A4280" t="n">
        <v>363.744094488189</v>
      </c>
    </row>
    <row r="4281">
      <c r="A4281" t="n">
        <v>363.4003944773175</v>
      </c>
    </row>
    <row r="4282">
      <c r="A4282" t="n">
        <v>363.483234714004</v>
      </c>
    </row>
    <row r="4283">
      <c r="A4283" t="n">
        <v>363.5660749506903</v>
      </c>
    </row>
    <row r="4284">
      <c r="A4284" t="n">
        <v>362.9603960396039</v>
      </c>
    </row>
    <row r="4285">
      <c r="A4285" t="n">
        <v>362.3260869565217</v>
      </c>
    </row>
    <row r="4286">
      <c r="A4286" t="n">
        <v>362.4090909090909</v>
      </c>
    </row>
    <row r="4287">
      <c r="A4287" t="n">
        <v>362.4940711462451</v>
      </c>
    </row>
    <row r="4288">
      <c r="A4288" t="n">
        <v>362.5770750988142</v>
      </c>
    </row>
    <row r="4289">
      <c r="A4289" t="n">
        <v>361.9447731755424</v>
      </c>
    </row>
    <row r="4290">
      <c r="A4290" t="n">
        <v>362.0276134122288</v>
      </c>
    </row>
    <row r="4291">
      <c r="A4291" t="n">
        <v>362.1104536489152</v>
      </c>
    </row>
    <row r="4292">
      <c r="A4292" t="n">
        <v>362.1913214990138</v>
      </c>
    </row>
    <row r="4293">
      <c r="A4293" t="n">
        <v>362.2721893491124</v>
      </c>
    </row>
    <row r="4294">
      <c r="A4294" t="n">
        <v>362.353057199211</v>
      </c>
    </row>
    <row r="4295">
      <c r="A4295" t="n">
        <v>361.9802371541502</v>
      </c>
    </row>
    <row r="4296">
      <c r="A4296" t="n">
        <v>362.0455445544554</v>
      </c>
    </row>
    <row r="4297">
      <c r="A4297" t="n">
        <v>362.1247524752475</v>
      </c>
    </row>
    <row r="4298">
      <c r="A4298" t="n">
        <v>361.4861660079051</v>
      </c>
    </row>
    <row r="4299">
      <c r="A4299" t="n">
        <v>361.5632411067194</v>
      </c>
    </row>
    <row r="4300">
      <c r="A4300" t="n">
        <v>362.0415841584158</v>
      </c>
    </row>
    <row r="4301">
      <c r="A4301" t="n">
        <v>362.1207920792079</v>
      </c>
    </row>
    <row r="4302">
      <c r="A4302" t="n">
        <v>362.2</v>
      </c>
    </row>
    <row r="4303">
      <c r="A4303" t="n">
        <v>361.9623015873016</v>
      </c>
    </row>
    <row r="4304">
      <c r="A4304" t="n">
        <v>361.8727634194831</v>
      </c>
    </row>
    <row r="4305">
      <c r="A4305" t="n">
        <v>361.9522862823061</v>
      </c>
    </row>
    <row r="4306">
      <c r="A4306" t="n">
        <v>362.0298210735587</v>
      </c>
    </row>
    <row r="4307">
      <c r="A4307" t="n">
        <v>361.3888888888889</v>
      </c>
    </row>
    <row r="4308">
      <c r="A4308" t="n">
        <v>361.4662698412698</v>
      </c>
    </row>
    <row r="4309">
      <c r="A4309" t="n">
        <v>361.5456349206349</v>
      </c>
    </row>
    <row r="4310">
      <c r="A4310" t="n">
        <v>361.6230158730158</v>
      </c>
    </row>
    <row r="4311">
      <c r="A4311" t="n">
        <v>361.7003968253968</v>
      </c>
    </row>
    <row r="4312">
      <c r="A4312" t="n">
        <v>361.2948207171315</v>
      </c>
    </row>
    <row r="4313">
      <c r="A4313" t="n">
        <v>361.3725099601593</v>
      </c>
    </row>
    <row r="4314">
      <c r="A4314" t="n">
        <v>360.9560878243513</v>
      </c>
    </row>
    <row r="4315">
      <c r="A4315" t="n">
        <v>361.0339321357285</v>
      </c>
    </row>
    <row r="4316">
      <c r="A4316" t="n">
        <v>361.1117764471058</v>
      </c>
    </row>
    <row r="4317">
      <c r="A4317" t="n">
        <v>361.189620758483</v>
      </c>
    </row>
    <row r="4318">
      <c r="A4318" t="n">
        <v>361.258</v>
      </c>
    </row>
    <row r="4319">
      <c r="A4319" t="n">
        <v>361.334</v>
      </c>
    </row>
    <row r="4320">
      <c r="A4320" t="n">
        <v>361.41</v>
      </c>
    </row>
    <row r="4321">
      <c r="A4321" t="n">
        <v>361.486</v>
      </c>
    </row>
    <row r="4322">
      <c r="A4322" t="n">
        <v>361.7334669338678</v>
      </c>
    </row>
    <row r="4323">
      <c r="A4323" t="n">
        <v>361.809619238477</v>
      </c>
    </row>
    <row r="4324">
      <c r="A4324" t="n">
        <v>361.8857715430862</v>
      </c>
    </row>
    <row r="4325">
      <c r="A4325" t="n">
        <v>361.8534136546185</v>
      </c>
    </row>
    <row r="4326">
      <c r="A4326" t="n">
        <v>361.9277108433735</v>
      </c>
    </row>
    <row r="4327">
      <c r="A4327" t="n">
        <v>362.0020080321285</v>
      </c>
    </row>
    <row r="4328">
      <c r="A4328" t="n">
        <v>362.0763052208835</v>
      </c>
    </row>
    <row r="4329">
      <c r="A4329" t="n">
        <v>362.1485943775101</v>
      </c>
    </row>
    <row r="4330">
      <c r="A4330" t="n">
        <v>362.2208835341365</v>
      </c>
    </row>
    <row r="4331">
      <c r="A4331" t="n">
        <v>362.2931726907631</v>
      </c>
    </row>
    <row r="4332">
      <c r="A4332" t="n">
        <v>362.7987927565392</v>
      </c>
    </row>
    <row r="4333">
      <c r="A4333" t="n">
        <v>362.1425702811245</v>
      </c>
    </row>
    <row r="4334">
      <c r="A4334" t="n">
        <v>362.214859437751</v>
      </c>
    </row>
    <row r="4335">
      <c r="A4335" t="n">
        <v>362.289156626506</v>
      </c>
    </row>
    <row r="4336">
      <c r="A4336" t="n">
        <v>361.6372745490982</v>
      </c>
    </row>
    <row r="4337">
      <c r="A4337" t="n">
        <v>361.7114228456914</v>
      </c>
    </row>
    <row r="4338">
      <c r="A4338" t="n">
        <v>361.7875751503006</v>
      </c>
    </row>
    <row r="4339">
      <c r="A4339" t="n">
        <v>361.8637274549098</v>
      </c>
    </row>
    <row r="4340">
      <c r="A4340" t="n">
        <v>360.8877755511022</v>
      </c>
    </row>
    <row r="4341">
      <c r="A4341" t="n">
        <v>360.9619238476954</v>
      </c>
    </row>
    <row r="4342">
      <c r="A4342" t="n">
        <v>360.316</v>
      </c>
    </row>
    <row r="4343">
      <c r="A4343" t="n">
        <v>359.6706586826347</v>
      </c>
    </row>
    <row r="4344">
      <c r="A4344" t="n">
        <v>359.918</v>
      </c>
    </row>
    <row r="4345">
      <c r="A4345" t="n">
        <v>359.996</v>
      </c>
    </row>
    <row r="4346">
      <c r="A4346" t="n">
        <v>360.072</v>
      </c>
    </row>
    <row r="4347">
      <c r="A4347" t="n">
        <v>360.148</v>
      </c>
    </row>
    <row r="4348">
      <c r="A4348" t="n">
        <v>359.5049900199601</v>
      </c>
    </row>
    <row r="4349">
      <c r="A4349" t="n">
        <v>358.8645418326693</v>
      </c>
    </row>
    <row r="4350">
      <c r="A4350" t="n">
        <v>358.9422310756972</v>
      </c>
    </row>
    <row r="4351">
      <c r="A4351" t="n">
        <v>359.0219123505976</v>
      </c>
    </row>
    <row r="4352">
      <c r="A4352" t="n">
        <v>359.101593625498</v>
      </c>
    </row>
    <row r="4353">
      <c r="A4353" t="n">
        <v>359.1812749003984</v>
      </c>
    </row>
    <row r="4354">
      <c r="A4354" t="n">
        <v>359.2609561752988</v>
      </c>
    </row>
    <row r="4355">
      <c r="A4355" t="n">
        <v>359.3406374501992</v>
      </c>
    </row>
    <row r="4356">
      <c r="A4356" t="n">
        <v>359.4203187250996</v>
      </c>
    </row>
    <row r="4357">
      <c r="A4357" t="n">
        <v>359.5</v>
      </c>
    </row>
    <row r="4358">
      <c r="A4358" t="n">
        <v>359.5776892430279</v>
      </c>
    </row>
    <row r="4359">
      <c r="A4359" t="n">
        <v>359.5469061876248</v>
      </c>
    </row>
    <row r="4360">
      <c r="A4360" t="n">
        <v>359.624750499002</v>
      </c>
    </row>
    <row r="4361">
      <c r="A4361" t="n">
        <v>359.7025948103793</v>
      </c>
    </row>
    <row r="4362">
      <c r="A4362" t="n">
        <v>359.7804391217565</v>
      </c>
    </row>
    <row r="4363">
      <c r="A4363" t="n">
        <v>359.8562874251497</v>
      </c>
    </row>
    <row r="4364">
      <c r="A4364" t="n">
        <v>359.9321357285429</v>
      </c>
    </row>
    <row r="4365">
      <c r="A4365" t="n">
        <v>359.5931863727455</v>
      </c>
    </row>
    <row r="4366">
      <c r="A4366" t="n">
        <v>359.7530120481928</v>
      </c>
    </row>
    <row r="4367">
      <c r="A4367" t="n">
        <v>359.8293172690763</v>
      </c>
    </row>
    <row r="4368">
      <c r="A4368" t="n">
        <v>359.9056224899599</v>
      </c>
    </row>
    <row r="4369">
      <c r="A4369" t="n">
        <v>359.9819277108434</v>
      </c>
    </row>
    <row r="4370">
      <c r="A4370" t="n">
        <v>359.3366733466934</v>
      </c>
    </row>
    <row r="4371">
      <c r="A4371" t="n">
        <v>359.4128256513026</v>
      </c>
    </row>
    <row r="4372">
      <c r="A4372" t="n">
        <v>359.4909819639279</v>
      </c>
    </row>
    <row r="4373">
      <c r="A4373" t="n">
        <v>359.5671342685371</v>
      </c>
    </row>
    <row r="4374">
      <c r="A4374" t="n">
        <v>359.6432865731463</v>
      </c>
    </row>
    <row r="4375">
      <c r="A4375" t="n">
        <v>359.7174348697395</v>
      </c>
    </row>
    <row r="4376">
      <c r="A4376" t="n">
        <v>359.7915831663327</v>
      </c>
    </row>
    <row r="4377">
      <c r="A4377" t="n">
        <v>359.8637274549098</v>
      </c>
    </row>
    <row r="4378">
      <c r="A4378" t="n">
        <v>359.8072289156627</v>
      </c>
    </row>
    <row r="4379">
      <c r="A4379" t="n">
        <v>359.8775100401606</v>
      </c>
    </row>
    <row r="4380">
      <c r="A4380" t="n">
        <v>359.9477911646586</v>
      </c>
    </row>
    <row r="4381">
      <c r="A4381" t="n">
        <v>360.0180722891566</v>
      </c>
    </row>
    <row r="4382">
      <c r="A4382" t="n">
        <v>359.3667334669339</v>
      </c>
    </row>
    <row r="4383">
      <c r="A4383" t="n">
        <v>359.436873747495</v>
      </c>
    </row>
    <row r="4384">
      <c r="A4384" t="n">
        <v>359.3995983935743</v>
      </c>
    </row>
    <row r="4385">
      <c r="A4385" t="n">
        <v>359.4698795180723</v>
      </c>
    </row>
    <row r="4386">
      <c r="A4386" t="n">
        <v>359.5401606425703</v>
      </c>
    </row>
    <row r="4387">
      <c r="A4387" t="n">
        <v>359.6104417670683</v>
      </c>
    </row>
    <row r="4388">
      <c r="A4388" t="n">
        <v>358.9599198396793</v>
      </c>
    </row>
    <row r="4389">
      <c r="A4389" t="n">
        <v>359.0300601202405</v>
      </c>
    </row>
    <row r="4390">
      <c r="A4390" t="n">
        <v>358.5020080321285</v>
      </c>
    </row>
    <row r="4391">
      <c r="A4391" t="n">
        <v>357.8537074148297</v>
      </c>
    </row>
    <row r="4392">
      <c r="A4392" t="n">
        <v>357.208</v>
      </c>
    </row>
    <row r="4393">
      <c r="A4393" t="n">
        <v>356.564870259481</v>
      </c>
    </row>
    <row r="4394">
      <c r="A4394" t="n">
        <v>355.4451097804391</v>
      </c>
    </row>
    <row r="4395">
      <c r="A4395" t="n">
        <v>355.5169660678642</v>
      </c>
    </row>
    <row r="4396">
      <c r="A4396" t="n">
        <v>355.5888223552894</v>
      </c>
    </row>
    <row r="4397">
      <c r="A4397" t="n">
        <v>354.9501992031873</v>
      </c>
    </row>
    <row r="4398">
      <c r="A4398" t="n">
        <v>354.3141153081511</v>
      </c>
    </row>
    <row r="4399">
      <c r="A4399" t="n">
        <v>354.5418326693227</v>
      </c>
    </row>
    <row r="4400">
      <c r="A4400" t="n">
        <v>353.854</v>
      </c>
    </row>
    <row r="4401">
      <c r="A4401" t="n">
        <v>353.928</v>
      </c>
    </row>
    <row r="4402">
      <c r="A4402" t="n">
        <v>354.002</v>
      </c>
    </row>
    <row r="4403">
      <c r="A4403" t="n">
        <v>352.6653386454183</v>
      </c>
    </row>
    <row r="4404">
      <c r="A4404" t="n">
        <v>352.037773359841</v>
      </c>
    </row>
    <row r="4405">
      <c r="A4405" t="n">
        <v>352.1153081510934</v>
      </c>
    </row>
    <row r="4406">
      <c r="A4406" t="n">
        <v>351.5825049701789</v>
      </c>
    </row>
    <row r="4407">
      <c r="A4407" t="n">
        <v>351.9820717131474</v>
      </c>
    </row>
    <row r="4408">
      <c r="A4408" t="n">
        <v>350.8667992047714</v>
      </c>
    </row>
    <row r="4409">
      <c r="A4409" t="n">
        <v>349.5584158415842</v>
      </c>
    </row>
    <row r="4410">
      <c r="A4410" t="n">
        <v>349.6435643564357</v>
      </c>
    </row>
    <row r="4411">
      <c r="A4411" t="n">
        <v>349.0395256916996</v>
      </c>
    </row>
    <row r="4412">
      <c r="A4412" t="n">
        <v>349.1225296442688</v>
      </c>
    </row>
    <row r="4413">
      <c r="A4413" t="n">
        <v>349.2075098814229</v>
      </c>
    </row>
    <row r="4414">
      <c r="A4414" t="n">
        <v>349.2905138339921</v>
      </c>
    </row>
    <row r="4415">
      <c r="A4415" t="n">
        <v>349.3735177865613</v>
      </c>
    </row>
    <row r="4416">
      <c r="A4416" t="n">
        <v>347.3968565815324</v>
      </c>
    </row>
    <row r="4417">
      <c r="A4417" t="n">
        <v>347.4774066797643</v>
      </c>
    </row>
    <row r="4418">
      <c r="A4418" t="n">
        <v>347.5638506876228</v>
      </c>
    </row>
    <row r="4419">
      <c r="A4419" t="n">
        <v>346.9666666666666</v>
      </c>
    </row>
    <row r="4420">
      <c r="A4420" t="n">
        <v>346.371819960861</v>
      </c>
    </row>
    <row r="4421">
      <c r="A4421" t="n">
        <v>346.4559686888454</v>
      </c>
    </row>
    <row r="4422">
      <c r="A4422" t="n">
        <v>346.443137254902</v>
      </c>
    </row>
    <row r="4423">
      <c r="A4423" t="n">
        <v>346.5294117647059</v>
      </c>
    </row>
    <row r="4424">
      <c r="A4424" t="n">
        <v>345.9334637964775</v>
      </c>
    </row>
    <row r="4425">
      <c r="A4425" t="n">
        <v>345.33984375</v>
      </c>
    </row>
    <row r="4426">
      <c r="A4426" t="n">
        <v>345.423828125</v>
      </c>
    </row>
    <row r="4427">
      <c r="A4427" t="n">
        <v>345.509765625</v>
      </c>
    </row>
    <row r="4428">
      <c r="A4428" t="n">
        <v>344.9220272904483</v>
      </c>
    </row>
    <row r="4429">
      <c r="A4429" t="n">
        <v>345.0058479532163</v>
      </c>
    </row>
    <row r="4430">
      <c r="A4430" t="n">
        <v>344.420233463035</v>
      </c>
    </row>
    <row r="4431">
      <c r="A4431" t="n">
        <v>344.5058365758755</v>
      </c>
    </row>
    <row r="4432">
      <c r="A4432" t="n">
        <v>344.5933852140078</v>
      </c>
    </row>
    <row r="4433">
      <c r="A4433" t="n">
        <v>344.0116504854369</v>
      </c>
    </row>
    <row r="4434">
      <c r="A4434" t="n">
        <v>344.0970873786408</v>
      </c>
    </row>
    <row r="4435">
      <c r="A4435" t="n">
        <v>343.1631067961165</v>
      </c>
    </row>
    <row r="4436">
      <c r="A4436" t="n">
        <v>343.2485436893204</v>
      </c>
    </row>
    <row r="4437">
      <c r="A4437" t="n">
        <v>343.3359223300971</v>
      </c>
    </row>
    <row r="4438">
      <c r="A4438" t="n">
        <v>343.4233009708738</v>
      </c>
    </row>
    <row r="4439">
      <c r="A4439" t="n">
        <v>342.8430232558139</v>
      </c>
    </row>
    <row r="4440">
      <c r="A4440" t="n">
        <v>342.9282945736434</v>
      </c>
    </row>
    <row r="4441">
      <c r="A4441" t="n">
        <v>342.3520309477756</v>
      </c>
    </row>
    <row r="4442">
      <c r="A4442" t="n">
        <v>341.7779922779923</v>
      </c>
    </row>
    <row r="4443">
      <c r="A4443" t="n">
        <v>341.8610038610038</v>
      </c>
    </row>
    <row r="4444">
      <c r="A4444" t="n">
        <v>341.8646034816248</v>
      </c>
    </row>
    <row r="4445">
      <c r="A4445" t="n">
        <v>341.9497098646035</v>
      </c>
    </row>
    <row r="4446">
      <c r="A4446" t="n">
        <v>341.3745173745174</v>
      </c>
    </row>
    <row r="4447">
      <c r="A4447" t="n">
        <v>340.9845261121857</v>
      </c>
    </row>
    <row r="4448">
      <c r="A4448" t="n">
        <v>341.0715667311412</v>
      </c>
    </row>
    <row r="4449">
      <c r="A4449" t="n">
        <v>341.1586073500967</v>
      </c>
    </row>
    <row r="4450">
      <c r="A4450" t="n">
        <v>340.5849420849421</v>
      </c>
    </row>
    <row r="4451">
      <c r="A4451" t="n">
        <v>340.6698841698841</v>
      </c>
    </row>
    <row r="4452">
      <c r="A4452" t="n">
        <v>340.7567567567568</v>
      </c>
    </row>
    <row r="4453">
      <c r="A4453" t="n">
        <v>340.8416988416988</v>
      </c>
    </row>
    <row r="4454">
      <c r="A4454" t="n">
        <v>340.9266409266409</v>
      </c>
    </row>
    <row r="4455">
      <c r="A4455" t="n">
        <v>340.5589941972921</v>
      </c>
    </row>
    <row r="4456">
      <c r="A4456" t="n">
        <v>340.642166344294</v>
      </c>
    </row>
    <row r="4457">
      <c r="A4457" t="n">
        <v>340.0675675675676</v>
      </c>
    </row>
    <row r="4458">
      <c r="A4458" t="n">
        <v>339.7446808510638</v>
      </c>
    </row>
    <row r="4459">
      <c r="A4459" t="n">
        <v>339.6550387596899</v>
      </c>
    </row>
    <row r="4460">
      <c r="A4460" t="n">
        <v>339.2990291262136</v>
      </c>
    </row>
    <row r="4461">
      <c r="A4461" t="n">
        <v>339.3844660194175</v>
      </c>
    </row>
    <row r="4462">
      <c r="A4462" t="n">
        <v>339.3832684824903</v>
      </c>
    </row>
    <row r="4463">
      <c r="A4463" t="n">
        <v>339.4688715953307</v>
      </c>
    </row>
    <row r="4464">
      <c r="A4464" t="n">
        <v>339.5544747081712</v>
      </c>
    </row>
    <row r="4465">
      <c r="A4465" t="n">
        <v>338.9805825242718</v>
      </c>
    </row>
    <row r="4466">
      <c r="A4466" t="n">
        <v>338.4089147286822</v>
      </c>
    </row>
    <row r="4467">
      <c r="A4467" t="n">
        <v>338.4961240310078</v>
      </c>
    </row>
    <row r="4468">
      <c r="A4468" t="n">
        <v>338.5833333333333</v>
      </c>
    </row>
    <row r="4469">
      <c r="A4469" t="n">
        <v>338.5417475728156</v>
      </c>
    </row>
    <row r="4470">
      <c r="A4470" t="n">
        <v>337.9728682170543</v>
      </c>
    </row>
    <row r="4471">
      <c r="A4471" t="n">
        <v>338.0581395348837</v>
      </c>
    </row>
    <row r="4472">
      <c r="A4472" t="n">
        <v>338.1434108527132</v>
      </c>
    </row>
    <row r="4473">
      <c r="A4473" t="n">
        <v>338.2286821705426</v>
      </c>
    </row>
    <row r="4474">
      <c r="A4474" t="n">
        <v>338.312015503876</v>
      </c>
    </row>
    <row r="4475">
      <c r="A4475" t="n">
        <v>338.3953488372093</v>
      </c>
    </row>
    <row r="4476">
      <c r="A4476" t="n">
        <v>338.4786821705426</v>
      </c>
    </row>
    <row r="4477">
      <c r="A4477" t="n">
        <v>337.8740310077519</v>
      </c>
    </row>
    <row r="4478">
      <c r="A4478" t="n">
        <v>337.9554263565892</v>
      </c>
    </row>
    <row r="4479">
      <c r="A4479" t="n">
        <v>338.0387596899225</v>
      </c>
    </row>
    <row r="4480">
      <c r="A4480" t="n">
        <v>338.1669902912622</v>
      </c>
    </row>
    <row r="4481">
      <c r="A4481" t="n">
        <v>338.2485436893204</v>
      </c>
    </row>
    <row r="4482">
      <c r="A4482" t="n">
        <v>338.3300970873786</v>
      </c>
    </row>
    <row r="4483">
      <c r="A4483" t="n">
        <v>338.4116504854369</v>
      </c>
    </row>
    <row r="4484">
      <c r="A4484" t="n">
        <v>338.4932038834951</v>
      </c>
    </row>
    <row r="4485">
      <c r="A4485" t="n">
        <v>338.5747572815534</v>
      </c>
    </row>
    <row r="4486">
      <c r="A4486" t="n">
        <v>338.6563106796116</v>
      </c>
    </row>
    <row r="4487">
      <c r="A4487" t="n">
        <v>338.6206225680934</v>
      </c>
    </row>
    <row r="4488">
      <c r="A4488" t="n">
        <v>338.541910331384</v>
      </c>
    </row>
    <row r="4489">
      <c r="A4489" t="n">
        <v>338.244140625</v>
      </c>
    </row>
    <row r="4490">
      <c r="A4490" t="n">
        <v>338.322265625</v>
      </c>
    </row>
    <row r="4491">
      <c r="A4491" t="n">
        <v>338.6516634050881</v>
      </c>
    </row>
    <row r="4492">
      <c r="A4492" t="n">
        <v>338.7299412915851</v>
      </c>
    </row>
    <row r="4493">
      <c r="A4493" t="n">
        <v>338.146484375</v>
      </c>
    </row>
    <row r="4494">
      <c r="A4494" t="n">
        <v>337.2803921568627</v>
      </c>
    </row>
    <row r="4495">
      <c r="A4495" t="n">
        <v>337.3607843137255</v>
      </c>
    </row>
    <row r="4496">
      <c r="A4496" t="n">
        <v>336.7808219178082</v>
      </c>
    </row>
    <row r="4497">
      <c r="A4497" t="n">
        <v>336.203125</v>
      </c>
    </row>
    <row r="4498">
      <c r="A4498" t="n">
        <v>336.28515625</v>
      </c>
    </row>
    <row r="4499">
      <c r="A4499" t="n">
        <v>336.369140625</v>
      </c>
    </row>
    <row r="4500">
      <c r="A4500" t="n">
        <v>335.1420233463035</v>
      </c>
    </row>
    <row r="4501">
      <c r="A4501" t="n">
        <v>333.9221789883268</v>
      </c>
    </row>
    <row r="4502">
      <c r="A4502" t="n">
        <v>334.0077821011673</v>
      </c>
    </row>
    <row r="4503">
      <c r="A4503" t="n">
        <v>333.4466019417476</v>
      </c>
    </row>
    <row r="4504">
      <c r="A4504" t="n">
        <v>332.2437137330754</v>
      </c>
    </row>
    <row r="4505">
      <c r="A4505" t="n">
        <v>332.3326885880077</v>
      </c>
    </row>
    <row r="4506">
      <c r="A4506" t="n">
        <v>332.4235976789168</v>
      </c>
    </row>
    <row r="4507">
      <c r="A4507" t="n">
        <v>332.5145067698259</v>
      </c>
    </row>
    <row r="4508">
      <c r="A4508" t="n">
        <v>332.6034816247582</v>
      </c>
    </row>
    <row r="4509">
      <c r="A4509" t="n">
        <v>332.6924564796905</v>
      </c>
    </row>
    <row r="4510">
      <c r="A4510" t="n">
        <v>332.5922330097088</v>
      </c>
    </row>
    <row r="4511">
      <c r="A4511" t="n">
        <v>331.3926499032882</v>
      </c>
    </row>
    <row r="4512">
      <c r="A4512" t="n">
        <v>331.4796905222437</v>
      </c>
    </row>
    <row r="4513">
      <c r="A4513" t="n">
        <v>331.5705996131528</v>
      </c>
    </row>
    <row r="4514">
      <c r="A4514" t="n">
        <v>331.6576402321083</v>
      </c>
    </row>
    <row r="4515">
      <c r="A4515" t="n">
        <v>331.7446808510638</v>
      </c>
    </row>
    <row r="4516">
      <c r="A4516" t="n">
        <v>331.1891891891892</v>
      </c>
    </row>
    <row r="4517">
      <c r="A4517" t="n">
        <v>331.2741312741313</v>
      </c>
    </row>
    <row r="4518">
      <c r="A4518" t="n">
        <v>331.3590733590734</v>
      </c>
    </row>
    <row r="4519">
      <c r="A4519" t="n">
        <v>330.8053949903661</v>
      </c>
    </row>
    <row r="4520">
      <c r="A4520" t="n">
        <v>330.888246628131</v>
      </c>
    </row>
    <row r="4521">
      <c r="A4521" t="n">
        <v>330.9710982658959</v>
      </c>
    </row>
    <row r="4522">
      <c r="A4522" t="n">
        <v>331.0539499036609</v>
      </c>
    </row>
    <row r="4523">
      <c r="A4523" t="n">
        <v>331.1368015414258</v>
      </c>
    </row>
    <row r="4524">
      <c r="A4524" t="n">
        <v>330.5826923076923</v>
      </c>
    </row>
    <row r="4525">
      <c r="A4525" t="n">
        <v>330.6653846153846</v>
      </c>
    </row>
    <row r="4526">
      <c r="A4526" t="n">
        <v>330.1059730250482</v>
      </c>
    </row>
    <row r="4527">
      <c r="A4527" t="n">
        <v>328.9232245681382</v>
      </c>
    </row>
    <row r="4528">
      <c r="A4528" t="n">
        <v>329.0076775431862</v>
      </c>
    </row>
    <row r="4529">
      <c r="A4529" t="n">
        <v>329.0959692898273</v>
      </c>
    </row>
    <row r="4530">
      <c r="A4530" t="n">
        <v>329.1823416506718</v>
      </c>
    </row>
    <row r="4531">
      <c r="A4531" t="n">
        <v>328.1226053639847</v>
      </c>
    </row>
    <row r="4532">
      <c r="A4532" t="n">
        <v>328.2088122605364</v>
      </c>
    </row>
    <row r="4533">
      <c r="A4533" t="n">
        <v>328.2988505747126</v>
      </c>
    </row>
    <row r="4534">
      <c r="A4534" t="n">
        <v>328.0575815738964</v>
      </c>
    </row>
    <row r="4535">
      <c r="A4535" t="n">
        <v>327.5191570881226</v>
      </c>
    </row>
    <row r="4536">
      <c r="A4536" t="n">
        <v>326.7907869481766</v>
      </c>
    </row>
    <row r="4537">
      <c r="A4537" t="n">
        <v>326.8829174664107</v>
      </c>
    </row>
    <row r="4538">
      <c r="A4538" t="n">
        <v>326.3486590038314</v>
      </c>
    </row>
    <row r="4539">
      <c r="A4539" t="n">
        <v>326.4406130268199</v>
      </c>
    </row>
    <row r="4540">
      <c r="A4540" t="n">
        <v>326.5344827586207</v>
      </c>
    </row>
    <row r="4541">
      <c r="A4541" t="n">
        <v>325.8716475095786</v>
      </c>
    </row>
    <row r="4542">
      <c r="A4542" t="n">
        <v>325.9636015325671</v>
      </c>
    </row>
    <row r="4543">
      <c r="A4543" t="n">
        <v>326.0574712643678</v>
      </c>
    </row>
    <row r="4544">
      <c r="A4544" t="n">
        <v>325.527724665392</v>
      </c>
    </row>
    <row r="4545">
      <c r="A4545" t="n">
        <v>325.6214149139579</v>
      </c>
    </row>
    <row r="4546">
      <c r="A4546" t="n">
        <v>325.7151051625239</v>
      </c>
    </row>
    <row r="4547">
      <c r="A4547" t="n">
        <v>324.6424474187381</v>
      </c>
    </row>
    <row r="4548">
      <c r="A4548" t="n">
        <v>324.1570881226054</v>
      </c>
    </row>
    <row r="4549">
      <c r="A4549" t="n">
        <v>324.2509578544061</v>
      </c>
    </row>
    <row r="4550">
      <c r="A4550" t="n">
        <v>323.7246653919694</v>
      </c>
    </row>
    <row r="4551">
      <c r="A4551" t="n">
        <v>323.8183556405354</v>
      </c>
    </row>
    <row r="4552">
      <c r="A4552" t="n">
        <v>323.2958015267176</v>
      </c>
    </row>
    <row r="4553">
      <c r="A4553" t="n">
        <v>323.3912213740458</v>
      </c>
    </row>
    <row r="4554">
      <c r="A4554" t="n">
        <v>323.4885496183206</v>
      </c>
    </row>
    <row r="4555">
      <c r="A4555" t="n">
        <v>322.9676190476191</v>
      </c>
    </row>
    <row r="4556">
      <c r="A4556" t="n">
        <v>322.5152671755725</v>
      </c>
    </row>
    <row r="4557">
      <c r="A4557" t="n">
        <v>322.6125954198473</v>
      </c>
    </row>
    <row r="4558">
      <c r="A4558" t="n">
        <v>321.0495238095238</v>
      </c>
    </row>
    <row r="4559">
      <c r="A4559" t="n">
        <v>321.1466666666666</v>
      </c>
    </row>
    <row r="4560">
      <c r="A4560" t="n">
        <v>321.247619047619</v>
      </c>
    </row>
    <row r="4561">
      <c r="A4561" t="n">
        <v>321.2175572519084</v>
      </c>
    </row>
    <row r="4562">
      <c r="A4562" t="n">
        <v>321.3167938931298</v>
      </c>
    </row>
    <row r="4563">
      <c r="A4563" t="n">
        <v>321.4160305343511</v>
      </c>
    </row>
    <row r="4564">
      <c r="A4564" t="n">
        <v>321.5152671755725</v>
      </c>
    </row>
    <row r="4565">
      <c r="A4565" t="n">
        <v>321.5239005736138</v>
      </c>
    </row>
    <row r="4566">
      <c r="A4566" t="n">
        <v>321.6195028680688</v>
      </c>
    </row>
    <row r="4567">
      <c r="A4567" t="n">
        <v>321.7151051625239</v>
      </c>
    </row>
    <row r="4568">
      <c r="A4568" t="n">
        <v>321.8068833652007</v>
      </c>
    </row>
    <row r="4569">
      <c r="A4569" t="n">
        <v>321.8986615678776</v>
      </c>
    </row>
    <row r="4570">
      <c r="A4570" t="n">
        <v>321.7969348659004</v>
      </c>
    </row>
    <row r="4571">
      <c r="A4571" t="n">
        <v>322.1036468330134</v>
      </c>
    </row>
    <row r="4572">
      <c r="A4572" t="n">
        <v>322.1957773512476</v>
      </c>
    </row>
    <row r="4573">
      <c r="A4573" t="n">
        <v>322.5115384615385</v>
      </c>
    </row>
    <row r="4574">
      <c r="A4574" t="n">
        <v>321.9827255278311</v>
      </c>
    </row>
    <row r="4575">
      <c r="A4575" t="n">
        <v>321.9634615384616</v>
      </c>
    </row>
    <row r="4576">
      <c r="A4576" t="n">
        <v>322.0557692307692</v>
      </c>
    </row>
    <row r="4577">
      <c r="A4577" t="n">
        <v>322.1480769230769</v>
      </c>
    </row>
    <row r="4578">
      <c r="A4578" t="n">
        <v>321.718689788054</v>
      </c>
    </row>
    <row r="4579">
      <c r="A4579" t="n">
        <v>321.8111753371869</v>
      </c>
    </row>
    <row r="4580">
      <c r="A4580" t="n">
        <v>321.9036608863199</v>
      </c>
    </row>
    <row r="4581">
      <c r="A4581" t="n">
        <v>321.9961464354528</v>
      </c>
    </row>
    <row r="4582">
      <c r="A4582" t="n">
        <v>322.0886319845857</v>
      </c>
    </row>
    <row r="4583">
      <c r="A4583" t="n">
        <v>322.1811175337187</v>
      </c>
    </row>
    <row r="4584">
      <c r="A4584" t="n">
        <v>322.2736030828517</v>
      </c>
    </row>
    <row r="4585">
      <c r="A4585" t="n">
        <v>322.3660886319846</v>
      </c>
    </row>
    <row r="4586">
      <c r="A4586" t="n">
        <v>321.3121387283237</v>
      </c>
    </row>
    <row r="4587">
      <c r="A4587" t="n">
        <v>321.402697495183</v>
      </c>
    </row>
    <row r="4588">
      <c r="A4588" t="n">
        <v>321.472972972973</v>
      </c>
    </row>
    <row r="4589">
      <c r="A4589" t="n">
        <v>321.5617760617761</v>
      </c>
    </row>
    <row r="4590">
      <c r="A4590" t="n">
        <v>321.6505791505792</v>
      </c>
    </row>
    <row r="4591">
      <c r="A4591" t="n">
        <v>321.705996131528</v>
      </c>
    </row>
    <row r="4592">
      <c r="A4592" t="n">
        <v>321.7949709864603</v>
      </c>
    </row>
    <row r="4593">
      <c r="A4593" t="n">
        <v>320.9671179883946</v>
      </c>
    </row>
    <row r="4594">
      <c r="A4594" t="n">
        <v>321.0560928433269</v>
      </c>
    </row>
    <row r="4595">
      <c r="A4595" t="n">
        <v>321.147001934236</v>
      </c>
    </row>
    <row r="4596">
      <c r="A4596" t="n">
        <v>321.0891472868217</v>
      </c>
    </row>
    <row r="4597">
      <c r="A4597" t="n">
        <v>321.1782945736434</v>
      </c>
    </row>
    <row r="4598">
      <c r="A4598" t="n">
        <v>321.2674418604651</v>
      </c>
    </row>
    <row r="4599">
      <c r="A4599" t="n">
        <v>321.3565891472868</v>
      </c>
    </row>
    <row r="4600">
      <c r="A4600" t="n">
        <v>321.4437984496124</v>
      </c>
    </row>
    <row r="4601">
      <c r="A4601" t="n">
        <v>321.531007751938</v>
      </c>
    </row>
    <row r="4602">
      <c r="A4602" t="n">
        <v>321.083495145631</v>
      </c>
    </row>
    <row r="4603">
      <c r="A4603" t="n">
        <v>321.1708737864078</v>
      </c>
    </row>
    <row r="4604">
      <c r="A4604" t="n">
        <v>321.2582524271845</v>
      </c>
    </row>
    <row r="4605">
      <c r="A4605" t="n">
        <v>321.3456310679612</v>
      </c>
    </row>
    <row r="4606">
      <c r="A4606" t="n">
        <v>321.4330097087379</v>
      </c>
    </row>
    <row r="4607">
      <c r="A4607" t="n">
        <v>321.5203883495146</v>
      </c>
    </row>
    <row r="4608">
      <c r="A4608" t="n">
        <v>321.6077669902913</v>
      </c>
    </row>
    <row r="4609">
      <c r="A4609" t="n">
        <v>321.695145631068</v>
      </c>
    </row>
    <row r="4610">
      <c r="A4610" t="n">
        <v>321.5583657587549</v>
      </c>
    </row>
    <row r="4611">
      <c r="A4611" t="n">
        <v>321.0194174757282</v>
      </c>
    </row>
    <row r="4612">
      <c r="A4612" t="n">
        <v>321.4357976653696</v>
      </c>
    </row>
    <row r="4613">
      <c r="A4613" t="n">
        <v>320.8970873786408</v>
      </c>
    </row>
    <row r="4614">
      <c r="A4614" t="n">
        <v>320.9825242718447</v>
      </c>
    </row>
    <row r="4615">
      <c r="A4615" t="n">
        <v>320.0389105058366</v>
      </c>
    </row>
    <row r="4616">
      <c r="A4616" t="n">
        <v>319.812865497076</v>
      </c>
    </row>
    <row r="4617">
      <c r="A4617" t="n">
        <v>319.4296875</v>
      </c>
    </row>
    <row r="4618">
      <c r="A4618" t="n">
        <v>319.515625</v>
      </c>
    </row>
    <row r="4619">
      <c r="A4619" t="n">
        <v>319.2915851272016</v>
      </c>
    </row>
    <row r="4620">
      <c r="A4620" t="n">
        <v>319.3776908023484</v>
      </c>
    </row>
    <row r="4621">
      <c r="A4621" t="n">
        <v>318.83984375</v>
      </c>
    </row>
    <row r="4622">
      <c r="A4622" t="n">
        <v>318.921875</v>
      </c>
    </row>
    <row r="4623">
      <c r="A4623" t="n">
        <v>319.005859375</v>
      </c>
    </row>
    <row r="4624">
      <c r="A4624" t="n">
        <v>319.08984375</v>
      </c>
    </row>
    <row r="4625">
      <c r="A4625" t="n">
        <v>318.9960861056751</v>
      </c>
    </row>
    <row r="4626">
      <c r="A4626" t="n">
        <v>317.8343079922028</v>
      </c>
    </row>
    <row r="4627">
      <c r="A4627" t="n">
        <v>317.7578125</v>
      </c>
    </row>
    <row r="4628">
      <c r="A4628" t="n">
        <v>317.8571428571428</v>
      </c>
    </row>
    <row r="4629">
      <c r="A4629" t="n">
        <v>317.322265625</v>
      </c>
    </row>
    <row r="4630">
      <c r="A4630" t="n">
        <v>317.40625</v>
      </c>
    </row>
    <row r="4631">
      <c r="A4631" t="n">
        <v>316.8732943469786</v>
      </c>
    </row>
    <row r="4632">
      <c r="A4632" t="n">
        <v>316.9590643274854</v>
      </c>
    </row>
    <row r="4633">
      <c r="A4633" t="n">
        <v>317.0448343079922</v>
      </c>
    </row>
    <row r="4634">
      <c r="A4634" t="n">
        <v>317.130604288499</v>
      </c>
    </row>
    <row r="4635">
      <c r="A4635" t="n">
        <v>316.5992217898832</v>
      </c>
    </row>
    <row r="4636">
      <c r="A4636" t="n">
        <v>316.0699029126214</v>
      </c>
    </row>
    <row r="4637">
      <c r="A4637" t="n">
        <v>316.157281553398</v>
      </c>
    </row>
    <row r="4638">
      <c r="A4638" t="n">
        <v>316.2446601941747</v>
      </c>
    </row>
    <row r="4639">
      <c r="A4639" t="n">
        <v>315.718992248062</v>
      </c>
    </row>
    <row r="4640">
      <c r="A4640" t="n">
        <v>315.8062015503876</v>
      </c>
    </row>
    <row r="4641">
      <c r="A4641" t="n">
        <v>315.8953488372093</v>
      </c>
    </row>
    <row r="4642">
      <c r="A4642" t="n">
        <v>315.3733075435203</v>
      </c>
    </row>
    <row r="4643">
      <c r="A4643" t="n">
        <v>315.4622823984526</v>
      </c>
    </row>
    <row r="4644">
      <c r="A4644" t="n">
        <v>314.4970986460348</v>
      </c>
    </row>
    <row r="4645">
      <c r="A4645" t="n">
        <v>314.5880077369439</v>
      </c>
    </row>
    <row r="4646">
      <c r="A4646" t="n">
        <v>314.0733590733591</v>
      </c>
    </row>
    <row r="4647">
      <c r="A4647" t="n">
        <v>313.7969052224371</v>
      </c>
    </row>
    <row r="4648">
      <c r="A4648" t="n">
        <v>313.8878143133462</v>
      </c>
    </row>
    <row r="4649">
      <c r="A4649" t="n">
        <v>313.9787234042553</v>
      </c>
    </row>
    <row r="4650">
      <c r="A4650" t="n">
        <v>314.0676982591876</v>
      </c>
    </row>
    <row r="4651">
      <c r="A4651" t="n">
        <v>314.1566731141199</v>
      </c>
    </row>
    <row r="4652">
      <c r="A4652" t="n">
        <v>314.2437137330754</v>
      </c>
    </row>
    <row r="4653">
      <c r="A4653" t="n">
        <v>313.8317214700193</v>
      </c>
    </row>
    <row r="4654">
      <c r="A4654" t="n">
        <v>313.9187620889749</v>
      </c>
    </row>
    <row r="4655">
      <c r="A4655" t="n">
        <v>314.1550387596899</v>
      </c>
    </row>
    <row r="4656">
      <c r="A4656" t="n">
        <v>313.6363636363636</v>
      </c>
    </row>
    <row r="4657">
      <c r="A4657" t="n">
        <v>313.7253384912959</v>
      </c>
    </row>
    <row r="4658">
      <c r="A4658" t="n">
        <v>313.8162475822051</v>
      </c>
    </row>
    <row r="4659">
      <c r="A4659" t="n">
        <v>313.9052224371374</v>
      </c>
    </row>
    <row r="4660">
      <c r="A4660" t="n">
        <v>313.9941972920697</v>
      </c>
    </row>
    <row r="4661">
      <c r="A4661" t="n">
        <v>314.0523255813953</v>
      </c>
    </row>
    <row r="4662">
      <c r="A4662" t="n">
        <v>313.5338491295938</v>
      </c>
    </row>
    <row r="4663">
      <c r="A4663" t="n">
        <v>313.6208897485493</v>
      </c>
    </row>
    <row r="4664">
      <c r="A4664" t="n">
        <v>313.7098646034816</v>
      </c>
    </row>
    <row r="4665">
      <c r="A4665" t="n">
        <v>313.1891891891892</v>
      </c>
    </row>
    <row r="4666">
      <c r="A4666" t="n">
        <v>313.2741312741313</v>
      </c>
    </row>
    <row r="4667">
      <c r="A4667" t="n">
        <v>313.3610038610038</v>
      </c>
    </row>
    <row r="4668">
      <c r="A4668" t="n">
        <v>313.4459459459459</v>
      </c>
    </row>
    <row r="4669">
      <c r="A4669" t="n">
        <v>313.530888030888</v>
      </c>
    </row>
    <row r="4670">
      <c r="A4670" t="n">
        <v>313.4603481624758</v>
      </c>
    </row>
    <row r="4671">
      <c r="A4671" t="n">
        <v>313.541586073501</v>
      </c>
    </row>
    <row r="4672">
      <c r="A4672" t="n">
        <v>313.6228239845261</v>
      </c>
    </row>
    <row r="4673">
      <c r="A4673" t="n">
        <v>313.8662790697674</v>
      </c>
    </row>
    <row r="4674">
      <c r="A4674" t="n">
        <v>313.9437984496124</v>
      </c>
    </row>
    <row r="4675">
      <c r="A4675" t="n">
        <v>314.4077669902912</v>
      </c>
    </row>
    <row r="4676">
      <c r="A4676" t="n">
        <v>314.4854368932039</v>
      </c>
    </row>
    <row r="4677">
      <c r="A4677" t="n">
        <v>314.5631067961165</v>
      </c>
    </row>
    <row r="4678">
      <c r="A4678" t="n">
        <v>314.3949416342413</v>
      </c>
    </row>
    <row r="4679">
      <c r="A4679" t="n">
        <v>314.4727626459144</v>
      </c>
    </row>
    <row r="4680">
      <c r="A4680" t="n">
        <v>314.5505836575875</v>
      </c>
    </row>
    <row r="4681">
      <c r="A4681" t="n">
        <v>314.4795321637427</v>
      </c>
    </row>
    <row r="4682">
      <c r="A4682" t="n">
        <v>314.5575048732944</v>
      </c>
    </row>
    <row r="4683">
      <c r="A4683" t="n">
        <v>314.635477582846</v>
      </c>
    </row>
    <row r="4684">
      <c r="A4684" t="n">
        <v>314.7134502923977</v>
      </c>
    </row>
    <row r="4685">
      <c r="A4685" t="n">
        <v>314.7914230019493</v>
      </c>
    </row>
    <row r="4686">
      <c r="A4686" t="n">
        <v>314.869395711501</v>
      </c>
    </row>
    <row r="4687">
      <c r="A4687" t="n">
        <v>314.3346303501946</v>
      </c>
    </row>
    <row r="4688">
      <c r="A4688" t="n">
        <v>314.4124513618677</v>
      </c>
    </row>
    <row r="4689">
      <c r="A4689" t="n">
        <v>314.4922178988327</v>
      </c>
    </row>
    <row r="4690">
      <c r="A4690" t="n">
        <v>314.5719844357977</v>
      </c>
    </row>
    <row r="4691">
      <c r="A4691" t="n">
        <v>314.6517509727627</v>
      </c>
    </row>
    <row r="4692">
      <c r="A4692" t="n">
        <v>314.7315175097276</v>
      </c>
    </row>
    <row r="4693">
      <c r="A4693" t="n">
        <v>314.8112840466926</v>
      </c>
    </row>
    <row r="4694">
      <c r="A4694" t="n">
        <v>313.8713450292398</v>
      </c>
    </row>
    <row r="4695">
      <c r="A4695" t="n">
        <v>313.3404669260701</v>
      </c>
    </row>
    <row r="4696">
      <c r="A4696" t="n">
        <v>313.420233463035</v>
      </c>
    </row>
    <row r="4697">
      <c r="A4697" t="n">
        <v>313.5019455252918</v>
      </c>
    </row>
    <row r="4698">
      <c r="A4698" t="n">
        <v>313.5836575875487</v>
      </c>
    </row>
    <row r="4699">
      <c r="A4699" t="n">
        <v>313.6653696498054</v>
      </c>
    </row>
    <row r="4700">
      <c r="A4700" t="n">
        <v>313.1378640776699</v>
      </c>
    </row>
    <row r="4701">
      <c r="A4701" t="n">
        <v>313.2194174757282</v>
      </c>
    </row>
    <row r="4702">
      <c r="A4702" t="n">
        <v>312.2796116504854</v>
      </c>
    </row>
    <row r="4703">
      <c r="A4703" t="n">
        <v>312.3611650485437</v>
      </c>
    </row>
    <row r="4704">
      <c r="A4704" t="n">
        <v>311.7607003891051</v>
      </c>
    </row>
    <row r="4705">
      <c r="A4705" t="n">
        <v>311.0622568093385</v>
      </c>
    </row>
    <row r="4706">
      <c r="A4706" t="n">
        <v>311.1459143968872</v>
      </c>
    </row>
    <row r="4707">
      <c r="A4707" t="n">
        <v>311.2315175097276</v>
      </c>
    </row>
    <row r="4708">
      <c r="A4708" t="n">
        <v>311.3171206225681</v>
      </c>
    </row>
    <row r="4709">
      <c r="A4709" t="n">
        <v>311.4007782101168</v>
      </c>
    </row>
    <row r="4710">
      <c r="A4710" t="n">
        <v>310.8776699029126</v>
      </c>
    </row>
    <row r="4711">
      <c r="A4711" t="n">
        <v>310.9592233009708</v>
      </c>
    </row>
    <row r="4712">
      <c r="A4712" t="n">
        <v>311.042718446602</v>
      </c>
    </row>
    <row r="4713">
      <c r="A4713" t="n">
        <v>310.6135922330097</v>
      </c>
    </row>
    <row r="4714">
      <c r="A4714" t="n">
        <v>310.8696498054475</v>
      </c>
    </row>
    <row r="4715">
      <c r="A4715" t="n">
        <v>310.955252918288</v>
      </c>
    </row>
    <row r="4716">
      <c r="A4716" t="n">
        <v>311.0408560311284</v>
      </c>
    </row>
    <row r="4717">
      <c r="A4717" t="n">
        <v>311.1264591439689</v>
      </c>
    </row>
    <row r="4718">
      <c r="A4718" t="n">
        <v>311.2081712062257</v>
      </c>
    </row>
    <row r="4719">
      <c r="A4719" t="n">
        <v>311.1734892787524</v>
      </c>
    </row>
    <row r="4720">
      <c r="A4720" t="n">
        <v>310.2607003891051</v>
      </c>
    </row>
    <row r="4721">
      <c r="A4721" t="n">
        <v>309.7359223300971</v>
      </c>
    </row>
    <row r="4722">
      <c r="A4722" t="n">
        <v>309.8174757281553</v>
      </c>
    </row>
    <row r="4723">
      <c r="A4723" t="n">
        <v>309.9009708737864</v>
      </c>
    </row>
    <row r="4724">
      <c r="A4724" t="n">
        <v>309.3837209302326</v>
      </c>
    </row>
    <row r="4725">
      <c r="A4725" t="n">
        <v>309.4651162790698</v>
      </c>
    </row>
    <row r="4726">
      <c r="A4726" t="n">
        <v>308.9497098646035</v>
      </c>
    </row>
    <row r="4727">
      <c r="A4727" t="n">
        <v>309.0328820116054</v>
      </c>
    </row>
    <row r="4728">
      <c r="A4728" t="n">
        <v>308.9069767441861</v>
      </c>
    </row>
    <row r="4729">
      <c r="A4729" t="n">
        <v>308.9922480620155</v>
      </c>
    </row>
    <row r="4730">
      <c r="A4730" t="n">
        <v>307.8841698841699</v>
      </c>
    </row>
    <row r="4731">
      <c r="A4731" t="n">
        <v>307.969111969112</v>
      </c>
    </row>
    <row r="4732">
      <c r="A4732" t="n">
        <v>308.0579150579151</v>
      </c>
    </row>
    <row r="4733">
      <c r="A4733" t="n">
        <v>308.1428571428572</v>
      </c>
    </row>
    <row r="4734">
      <c r="A4734" t="n">
        <v>307.3539651837524</v>
      </c>
    </row>
    <row r="4735">
      <c r="A4735" t="n">
        <v>307.4390715667311</v>
      </c>
    </row>
    <row r="4736">
      <c r="A4736" t="n">
        <v>307.0639534883721</v>
      </c>
    </row>
    <row r="4737">
      <c r="A4737" t="n">
        <v>306.5531914893617</v>
      </c>
    </row>
    <row r="4738">
      <c r="A4738" t="n">
        <v>306.6363636363636</v>
      </c>
    </row>
    <row r="4739">
      <c r="A4739" t="n">
        <v>306.7195357833656</v>
      </c>
    </row>
    <row r="4740">
      <c r="A4740" t="n">
        <v>306.2104247104247</v>
      </c>
    </row>
    <row r="4741">
      <c r="A4741" t="n">
        <v>306.2915057915058</v>
      </c>
    </row>
    <row r="4742">
      <c r="A4742" t="n">
        <v>306.3725868725869</v>
      </c>
    </row>
    <row r="4743">
      <c r="A4743" t="n">
        <v>306.4517374517375</v>
      </c>
    </row>
    <row r="4744">
      <c r="A4744" t="n">
        <v>305.9402697495183</v>
      </c>
    </row>
    <row r="4745">
      <c r="A4745" t="n">
        <v>306.0173410404624</v>
      </c>
    </row>
    <row r="4746">
      <c r="A4746" t="n">
        <v>306.0944123314065</v>
      </c>
    </row>
    <row r="4747">
      <c r="A4747" t="n">
        <v>304.9961612284069</v>
      </c>
    </row>
    <row r="4748">
      <c r="A4748" t="n">
        <v>305.0729366602687</v>
      </c>
    </row>
    <row r="4749">
      <c r="A4749" t="n">
        <v>304.6115384615385</v>
      </c>
    </row>
    <row r="4750">
      <c r="A4750" t="n">
        <v>304.1074856046066</v>
      </c>
    </row>
    <row r="4751">
      <c r="A4751" t="n">
        <v>303.6053639846743</v>
      </c>
    </row>
    <row r="4752">
      <c r="A4752" t="n">
        <v>303.8157389635317</v>
      </c>
    </row>
    <row r="4753">
      <c r="A4753" t="n">
        <v>303.9001919385797</v>
      </c>
    </row>
    <row r="4754">
      <c r="A4754" t="n">
        <v>303.998076923077</v>
      </c>
    </row>
    <row r="4755">
      <c r="A4755" t="n">
        <v>304.0826923076923</v>
      </c>
    </row>
    <row r="4756">
      <c r="A4756" t="n">
        <v>304.1673076923077</v>
      </c>
    </row>
    <row r="4757">
      <c r="A4757" t="n">
        <v>304.251923076923</v>
      </c>
    </row>
    <row r="4758">
      <c r="A4758" t="n">
        <v>304.3365384615385</v>
      </c>
    </row>
    <row r="4759">
      <c r="A4759" t="n">
        <v>304.4211538461539</v>
      </c>
    </row>
    <row r="4760">
      <c r="A4760" t="n">
        <v>304.5606936416185</v>
      </c>
    </row>
    <row r="4761">
      <c r="A4761" t="n">
        <v>304.645472061657</v>
      </c>
    </row>
    <row r="4762">
      <c r="A4762" t="n">
        <v>304.7302504816956</v>
      </c>
    </row>
    <row r="4763">
      <c r="A4763" t="n">
        <v>304.8150289017341</v>
      </c>
    </row>
    <row r="4764">
      <c r="A4764" t="n">
        <v>304.8998073217726</v>
      </c>
    </row>
    <row r="4765">
      <c r="A4765" t="n">
        <v>304.9826589595376</v>
      </c>
    </row>
    <row r="4766">
      <c r="A4766" t="n">
        <v>303.8342967244701</v>
      </c>
    </row>
    <row r="4767">
      <c r="A4767" t="n">
        <v>303.3307692307692</v>
      </c>
    </row>
    <row r="4768">
      <c r="A4768" t="n">
        <v>303.0077071290944</v>
      </c>
    </row>
    <row r="4769">
      <c r="A4769" t="n">
        <v>303.092485549133</v>
      </c>
    </row>
    <row r="4770">
      <c r="A4770" t="n">
        <v>302.5942307692308</v>
      </c>
    </row>
    <row r="4771">
      <c r="A4771" t="n">
        <v>302.6788461538462</v>
      </c>
    </row>
    <row r="4772">
      <c r="A4772" t="n">
        <v>302.7653846153846</v>
      </c>
    </row>
    <row r="4773">
      <c r="A4773" t="n">
        <v>302.2706333973128</v>
      </c>
    </row>
    <row r="4774">
      <c r="A4774" t="n">
        <v>302.3550863723609</v>
      </c>
    </row>
    <row r="4775">
      <c r="A4775" t="n">
        <v>302.4414587332054</v>
      </c>
    </row>
    <row r="4776">
      <c r="A4776" t="n">
        <v>302.5278310940499</v>
      </c>
    </row>
    <row r="4777">
      <c r="A4777" t="n">
        <v>302.0344827586207</v>
      </c>
    </row>
    <row r="4778">
      <c r="A4778" t="n">
        <v>302.1206896551724</v>
      </c>
    </row>
    <row r="4779">
      <c r="A4779" t="n">
        <v>301.6309751434034</v>
      </c>
    </row>
    <row r="4780">
      <c r="A4780" t="n">
        <v>301.7189292543021</v>
      </c>
    </row>
    <row r="4781">
      <c r="A4781" t="n">
        <v>301.3812260536399</v>
      </c>
    </row>
    <row r="4782">
      <c r="A4782" t="n">
        <v>300.8637236084453</v>
      </c>
    </row>
    <row r="4783">
      <c r="A4783" t="n">
        <v>300.9520153550864</v>
      </c>
    </row>
    <row r="4784">
      <c r="A4784" t="n">
        <v>301.0383877159309</v>
      </c>
    </row>
    <row r="4785">
      <c r="A4785" t="n">
        <v>301.1247600767754</v>
      </c>
    </row>
    <row r="4786">
      <c r="A4786" t="n">
        <v>301.2111324376199</v>
      </c>
    </row>
    <row r="4787">
      <c r="A4787" t="n">
        <v>301.2975047984645</v>
      </c>
    </row>
    <row r="4788">
      <c r="A4788" t="n">
        <v>301.383877159309</v>
      </c>
    </row>
    <row r="4789">
      <c r="A4789" t="n">
        <v>301.4702495201536</v>
      </c>
    </row>
    <row r="4790">
      <c r="A4790" t="n">
        <v>301.5547024952015</v>
      </c>
    </row>
    <row r="4791">
      <c r="A4791" t="n">
        <v>301.3884615384615</v>
      </c>
    </row>
    <row r="4792">
      <c r="A4792" t="n">
        <v>301.1271676300578</v>
      </c>
    </row>
    <row r="4793">
      <c r="A4793" t="n">
        <v>301.2084942084942</v>
      </c>
    </row>
    <row r="4794">
      <c r="A4794" t="n">
        <v>301.3733075435203</v>
      </c>
    </row>
    <row r="4795">
      <c r="A4795" t="n">
        <v>300.8745173745174</v>
      </c>
    </row>
    <row r="4796">
      <c r="A4796" t="n">
        <v>300.3776493256262</v>
      </c>
    </row>
    <row r="4797">
      <c r="A4797" t="n">
        <v>300.4624277456647</v>
      </c>
    </row>
    <row r="4798">
      <c r="A4798" t="n">
        <v>300.5491329479769</v>
      </c>
    </row>
    <row r="4799">
      <c r="A4799" t="n">
        <v>300.6339113680154</v>
      </c>
    </row>
    <row r="4800">
      <c r="A4800" t="n">
        <v>299.4354527938343</v>
      </c>
    </row>
    <row r="4801">
      <c r="A4801" t="n">
        <v>299.5202312138728</v>
      </c>
    </row>
    <row r="4802">
      <c r="A4802" t="n">
        <v>299.6050096339114</v>
      </c>
    </row>
    <row r="4803">
      <c r="A4803" t="n">
        <v>299.6878612716763</v>
      </c>
    </row>
    <row r="4804">
      <c r="A4804" t="n">
        <v>299.7687861271676</v>
      </c>
    </row>
    <row r="4805">
      <c r="A4805" t="n">
        <v>299.849710982659</v>
      </c>
    </row>
    <row r="4806">
      <c r="A4806" t="n">
        <v>299.9287090558767</v>
      </c>
    </row>
    <row r="4807">
      <c r="A4807" t="n">
        <v>299.4307692307692</v>
      </c>
    </row>
    <row r="4808">
      <c r="A4808" t="n">
        <v>298.9328214971209</v>
      </c>
    </row>
    <row r="4809">
      <c r="A4809" t="n">
        <v>299.0115163147793</v>
      </c>
    </row>
    <row r="4810">
      <c r="A4810" t="n">
        <v>299.0902111324376</v>
      </c>
    </row>
    <row r="4811">
      <c r="A4811" t="n">
        <v>299.168905950096</v>
      </c>
    </row>
    <row r="4812">
      <c r="A4812" t="n">
        <v>299.15</v>
      </c>
    </row>
    <row r="4813">
      <c r="A4813" t="n">
        <v>299.2288461538462</v>
      </c>
    </row>
    <row r="4814">
      <c r="A4814" t="n">
        <v>299.3076923076923</v>
      </c>
    </row>
    <row r="4815">
      <c r="A4815" t="n">
        <v>299.3865384615385</v>
      </c>
    </row>
    <row r="4816">
      <c r="A4816" t="n">
        <v>299.0905587668593</v>
      </c>
    </row>
    <row r="4817">
      <c r="A4817" t="n">
        <v>299.1695568400771</v>
      </c>
    </row>
    <row r="4818">
      <c r="A4818" t="n">
        <v>298.6730769230769</v>
      </c>
    </row>
    <row r="4819">
      <c r="A4819" t="n">
        <v>298.751923076923</v>
      </c>
    </row>
    <row r="4820">
      <c r="A4820" t="n">
        <v>298.8307692307692</v>
      </c>
    </row>
    <row r="4821">
      <c r="A4821" t="n">
        <v>298.9096153846154</v>
      </c>
    </row>
    <row r="4822">
      <c r="A4822" t="n">
        <v>298.514450867052</v>
      </c>
    </row>
    <row r="4823">
      <c r="A4823" t="n">
        <v>298.0192307692308</v>
      </c>
    </row>
    <row r="4824">
      <c r="A4824" t="n">
        <v>298.0980769230769</v>
      </c>
    </row>
    <row r="4825">
      <c r="A4825" t="n">
        <v>298.2447013487476</v>
      </c>
    </row>
    <row r="4826">
      <c r="A4826" t="n">
        <v>297.1804222648752</v>
      </c>
    </row>
    <row r="4827">
      <c r="A4827" t="n">
        <v>297.2610364683301</v>
      </c>
    </row>
    <row r="4828">
      <c r="A4828" t="n">
        <v>296.7758620689655</v>
      </c>
    </row>
    <row r="4829">
      <c r="A4829" t="n">
        <v>296.9692898272553</v>
      </c>
    </row>
    <row r="4830">
      <c r="A4830" t="n">
        <v>296.4865900383141</v>
      </c>
    </row>
    <row r="4831">
      <c r="A4831" t="n">
        <v>296.0038240917782</v>
      </c>
    </row>
    <row r="4832">
      <c r="A4832" t="n">
        <v>295.5248091603053</v>
      </c>
    </row>
    <row r="4833">
      <c r="A4833" t="n">
        <v>295.1603053435114</v>
      </c>
    </row>
    <row r="4834">
      <c r="A4834" t="n">
        <v>294.687619047619</v>
      </c>
    </row>
    <row r="4835">
      <c r="A4835" t="n">
        <v>293.8451242829828</v>
      </c>
    </row>
    <row r="4836">
      <c r="A4836" t="n">
        <v>293.3740458015267</v>
      </c>
    </row>
    <row r="4837">
      <c r="A4837" t="n">
        <v>293.4618320610687</v>
      </c>
    </row>
    <row r="4838">
      <c r="A4838" t="n">
        <v>293.6711281070746</v>
      </c>
    </row>
    <row r="4839">
      <c r="A4839" t="n">
        <v>293.7590822179732</v>
      </c>
    </row>
    <row r="4840">
      <c r="A4840" t="n">
        <v>292.2685714285714</v>
      </c>
    </row>
    <row r="4841">
      <c r="A4841" t="n">
        <v>292.3561904761905</v>
      </c>
    </row>
    <row r="4842">
      <c r="A4842" t="n">
        <v>292.4495238095238</v>
      </c>
    </row>
    <row r="4843">
      <c r="A4843" t="n">
        <v>291.3473282442748</v>
      </c>
    </row>
    <row r="4844">
      <c r="A4844" t="n">
        <v>290.3269961977186</v>
      </c>
    </row>
    <row r="4845">
      <c r="A4845" t="n">
        <v>290.416349809886</v>
      </c>
    </row>
    <row r="4846">
      <c r="A4846" t="n">
        <v>289.606463878327</v>
      </c>
    </row>
    <row r="4847">
      <c r="A4847" t="n">
        <v>289.3466666666667</v>
      </c>
    </row>
    <row r="4848">
      <c r="A4848" t="n">
        <v>288.8897338403042</v>
      </c>
    </row>
    <row r="4849">
      <c r="A4849" t="n">
        <v>287.7091254752852</v>
      </c>
    </row>
    <row r="4850">
      <c r="A4850" t="n">
        <v>287.8041825095057</v>
      </c>
    </row>
    <row r="4851">
      <c r="A4851" t="n">
        <v>287.3548387096774</v>
      </c>
    </row>
    <row r="4852">
      <c r="A4852" t="n">
        <v>286.907196969697</v>
      </c>
    </row>
    <row r="4853">
      <c r="A4853" t="n">
        <v>287.0759013282732</v>
      </c>
    </row>
    <row r="4854">
      <c r="A4854" t="n">
        <v>287.1764705882353</v>
      </c>
    </row>
    <row r="4855">
      <c r="A4855" t="n">
        <v>286.1909262759924</v>
      </c>
    </row>
    <row r="4856">
      <c r="A4856" t="n">
        <v>285.8655303030303</v>
      </c>
    </row>
    <row r="4857">
      <c r="A4857" t="n">
        <v>285.4291115311909</v>
      </c>
    </row>
    <row r="4858">
      <c r="A4858" t="n">
        <v>284.9924528301887</v>
      </c>
    </row>
    <row r="4859">
      <c r="A4859" t="n">
        <v>284.7258979206049</v>
      </c>
    </row>
    <row r="4860">
      <c r="A4860" t="n">
        <v>284.2943396226415</v>
      </c>
    </row>
    <row r="4861">
      <c r="A4861" t="n">
        <v>283.6056603773585</v>
      </c>
    </row>
    <row r="4862">
      <c r="A4862" t="n">
        <v>283.5595463137996</v>
      </c>
    </row>
    <row r="4863">
      <c r="A4863" t="n">
        <v>283.6672967863894</v>
      </c>
    </row>
    <row r="4864">
      <c r="A4864" t="n">
        <v>282.7062146892656</v>
      </c>
    </row>
    <row r="4865">
      <c r="A4865" t="n">
        <v>282.281954887218</v>
      </c>
    </row>
    <row r="4866">
      <c r="A4866" t="n">
        <v>282.7867924528302</v>
      </c>
    </row>
    <row r="4867">
      <c r="A4867" t="n">
        <v>281.828947368421</v>
      </c>
    </row>
    <row r="4868">
      <c r="A4868" t="n">
        <v>281.9342105263158</v>
      </c>
    </row>
    <row r="4869">
      <c r="A4869" t="n">
        <v>282.0432330827068</v>
      </c>
    </row>
    <row r="4870">
      <c r="A4870" t="n">
        <v>281.0955056179776</v>
      </c>
    </row>
    <row r="4871">
      <c r="A4871" t="n">
        <v>281.2041198501873</v>
      </c>
    </row>
    <row r="4872">
      <c r="A4872" t="n">
        <v>280.7906542056075</v>
      </c>
    </row>
    <row r="4873">
      <c r="A4873" t="n">
        <v>279.8566108007449</v>
      </c>
    </row>
    <row r="4874">
      <c r="A4874" t="n">
        <v>279.9702048417132</v>
      </c>
    </row>
    <row r="4875">
      <c r="A4875" t="n">
        <v>280.0856610800745</v>
      </c>
    </row>
    <row r="4876">
      <c r="A4876" t="n">
        <v>279.6802973977695</v>
      </c>
    </row>
    <row r="4877">
      <c r="A4877" t="n">
        <v>279.2745825602968</v>
      </c>
    </row>
    <row r="4878">
      <c r="A4878" t="n">
        <v>279.3896103896104</v>
      </c>
    </row>
    <row r="4879">
      <c r="A4879" t="n">
        <v>278.9888888888889</v>
      </c>
    </row>
    <row r="4880">
      <c r="A4880" t="n">
        <v>278.0756457564576</v>
      </c>
    </row>
    <row r="4881">
      <c r="A4881" t="n">
        <v>278.1937269372694</v>
      </c>
    </row>
    <row r="4882">
      <c r="A4882" t="n">
        <v>278.3136531365313</v>
      </c>
    </row>
    <row r="4883">
      <c r="A4883" t="n">
        <v>277.4080882352941</v>
      </c>
    </row>
    <row r="4884">
      <c r="A4884" t="n">
        <v>277.0165137614679</v>
      </c>
    </row>
    <row r="4885">
      <c r="A4885" t="n">
        <v>276.2660550458716</v>
      </c>
    </row>
    <row r="4886">
      <c r="A4886" t="n">
        <v>276.0735294117647</v>
      </c>
    </row>
    <row r="4887">
      <c r="A4887" t="n">
        <v>275.6880733944954</v>
      </c>
    </row>
    <row r="4888">
      <c r="A4888" t="n">
        <v>275.8073394495413</v>
      </c>
    </row>
    <row r="4889">
      <c r="A4889" t="n">
        <v>275.9284403669725</v>
      </c>
    </row>
    <row r="4890">
      <c r="A4890" t="n">
        <v>276.0495412844037</v>
      </c>
    </row>
    <row r="4891">
      <c r="A4891" t="n">
        <v>275.0805860805861</v>
      </c>
    </row>
    <row r="4892">
      <c r="A4892" t="n">
        <v>275.2014652014652</v>
      </c>
    </row>
    <row r="4893">
      <c r="A4893" t="n">
        <v>275.3260073260073</v>
      </c>
    </row>
    <row r="4894">
      <c r="A4894" t="n">
        <v>275.4505494505494</v>
      </c>
    </row>
    <row r="4895">
      <c r="A4895" t="n">
        <v>275.5750915750916</v>
      </c>
    </row>
    <row r="4896">
      <c r="A4896" t="n">
        <v>275.3981651376147</v>
      </c>
    </row>
    <row r="4897">
      <c r="A4897" t="n">
        <v>275.5229357798165</v>
      </c>
    </row>
    <row r="4898">
      <c r="A4898" t="n">
        <v>275.4220183486239</v>
      </c>
    </row>
    <row r="4899">
      <c r="A4899" t="n">
        <v>275.0421245421246</v>
      </c>
    </row>
    <row r="4900">
      <c r="A4900" t="n">
        <v>275.1684981684982</v>
      </c>
    </row>
    <row r="4901">
      <c r="A4901" t="n">
        <v>275.2948717948718</v>
      </c>
    </row>
    <row r="4902">
      <c r="A4902" t="n">
        <v>275.4212454212454</v>
      </c>
    </row>
    <row r="4903">
      <c r="A4903" t="n">
        <v>275.547619047619</v>
      </c>
    </row>
    <row r="4904">
      <c r="A4904" t="n">
        <v>275.6739926739927</v>
      </c>
    </row>
    <row r="4905">
      <c r="A4905" t="n">
        <v>275.2106227106227</v>
      </c>
    </row>
    <row r="4906">
      <c r="A4906" t="n">
        <v>275.3369963369963</v>
      </c>
    </row>
    <row r="4907">
      <c r="A4907" t="n">
        <v>275.4652014652015</v>
      </c>
    </row>
    <row r="4908">
      <c r="A4908" t="n">
        <v>275.5915750915751</v>
      </c>
    </row>
    <row r="4909">
      <c r="A4909" t="n">
        <v>275.2138939670932</v>
      </c>
    </row>
    <row r="4910">
      <c r="A4910" t="n">
        <v>275.3400365630713</v>
      </c>
    </row>
    <row r="4911">
      <c r="A4911" t="n">
        <v>275.4680073126142</v>
      </c>
    </row>
    <row r="4912">
      <c r="A4912" t="n">
        <v>275.5941499085923</v>
      </c>
    </row>
    <row r="4913">
      <c r="A4913" t="n">
        <v>275.7202925045704</v>
      </c>
    </row>
    <row r="4914">
      <c r="A4914" t="n">
        <v>275.3430656934307</v>
      </c>
    </row>
    <row r="4915">
      <c r="A4915" t="n">
        <v>275.4689781021898</v>
      </c>
    </row>
    <row r="4916">
      <c r="A4916" t="n">
        <v>275.0928961748634</v>
      </c>
    </row>
    <row r="4917">
      <c r="A4917" t="n">
        <v>274.0819672131148</v>
      </c>
    </row>
    <row r="4918">
      <c r="A4918" t="n">
        <v>273.7090909090909</v>
      </c>
    </row>
    <row r="4919">
      <c r="A4919" t="n">
        <v>273.3393829401089</v>
      </c>
    </row>
    <row r="4920">
      <c r="A4920" t="n">
        <v>273.4664246823957</v>
      </c>
    </row>
    <row r="4921">
      <c r="A4921" t="n">
        <v>273.595281306715</v>
      </c>
    </row>
    <row r="4922">
      <c r="A4922" t="n">
        <v>273.2927272727273</v>
      </c>
    </row>
    <row r="4923">
      <c r="A4923" t="n">
        <v>273.42</v>
      </c>
    </row>
    <row r="4924">
      <c r="A4924" t="n">
        <v>273.0418943533697</v>
      </c>
    </row>
    <row r="4925">
      <c r="A4925" t="n">
        <v>273.1693989071038</v>
      </c>
    </row>
    <row r="4926">
      <c r="A4926" t="n">
        <v>273.2969034608379</v>
      </c>
    </row>
    <row r="4927">
      <c r="A4927" t="n">
        <v>273.1514598540146</v>
      </c>
    </row>
    <row r="4928">
      <c r="A4928" t="n">
        <v>273.279197080292</v>
      </c>
    </row>
    <row r="4929">
      <c r="A4929" t="n">
        <v>273.4051094890511</v>
      </c>
    </row>
    <row r="4930">
      <c r="A4930" t="n">
        <v>273.0987202925046</v>
      </c>
    </row>
    <row r="4931">
      <c r="A4931" t="n">
        <v>273.2248628884826</v>
      </c>
    </row>
    <row r="4932">
      <c r="A4932" t="n">
        <v>272.6556776556777</v>
      </c>
    </row>
    <row r="4933">
      <c r="A4933" t="n">
        <v>272.7783882783883</v>
      </c>
    </row>
    <row r="4934">
      <c r="A4934" t="n">
        <v>272.9010989010989</v>
      </c>
    </row>
    <row r="4935">
      <c r="A4935" t="n">
        <v>271.985347985348</v>
      </c>
    </row>
    <row r="4936">
      <c r="A4936" t="n">
        <v>271.6106032906764</v>
      </c>
    </row>
    <row r="4937">
      <c r="A4937" t="n">
        <v>271.7349177330896</v>
      </c>
    </row>
    <row r="4938">
      <c r="A4938" t="n">
        <v>271.8610603290676</v>
      </c>
    </row>
    <row r="4939">
      <c r="A4939" t="n">
        <v>271.9872029250457</v>
      </c>
    </row>
    <row r="4940">
      <c r="A4940" t="n">
        <v>271.6167883211679</v>
      </c>
    </row>
    <row r="4941">
      <c r="A4941" t="n">
        <v>271.742700729927</v>
      </c>
    </row>
    <row r="4942">
      <c r="A4942" t="n">
        <v>271.5393053016454</v>
      </c>
    </row>
    <row r="4943">
      <c r="A4943" t="n">
        <v>271.6263736263736</v>
      </c>
    </row>
    <row r="4944">
      <c r="A4944" t="n">
        <v>271.7545787545787</v>
      </c>
    </row>
    <row r="4945">
      <c r="A4945" t="n">
        <v>271.6893382352941</v>
      </c>
    </row>
    <row r="4946">
      <c r="A4946" t="n">
        <v>271.8180147058824</v>
      </c>
    </row>
    <row r="4947">
      <c r="A4947" t="n">
        <v>271.9448529411765</v>
      </c>
    </row>
    <row r="4948">
      <c r="A4948" t="n">
        <v>271.8434622467772</v>
      </c>
    </row>
    <row r="4949">
      <c r="A4949" t="n">
        <v>271.8468634686347</v>
      </c>
    </row>
    <row r="4950">
      <c r="A4950" t="n">
        <v>271.9723247232473</v>
      </c>
    </row>
    <row r="4951">
      <c r="A4951" t="n">
        <v>272.1035120147874</v>
      </c>
    </row>
    <row r="4952">
      <c r="A4952" t="n">
        <v>272.2292051756007</v>
      </c>
    </row>
    <row r="4953">
      <c r="A4953" t="n">
        <v>272.1888888888889</v>
      </c>
    </row>
    <row r="4954">
      <c r="A4954" t="n">
        <v>272.3148148148148</v>
      </c>
    </row>
    <row r="4955">
      <c r="A4955" t="n">
        <v>271.9371534195934</v>
      </c>
    </row>
    <row r="4956">
      <c r="A4956" t="n">
        <v>271.5304990757856</v>
      </c>
    </row>
    <row r="4957">
      <c r="A4957" t="n">
        <v>271.6561922365989</v>
      </c>
    </row>
    <row r="4958">
      <c r="A4958" t="n">
        <v>271.7837338262477</v>
      </c>
    </row>
    <row r="4959">
      <c r="A4959" t="n">
        <v>271.9112754158965</v>
      </c>
    </row>
    <row r="4960">
      <c r="A4960" t="n">
        <v>271.5350553505535</v>
      </c>
    </row>
    <row r="4961">
      <c r="A4961" t="n">
        <v>271.660516605166</v>
      </c>
    </row>
    <row r="4962">
      <c r="A4962" t="n">
        <v>271.7859778597786</v>
      </c>
    </row>
    <row r="4963">
      <c r="A4963" t="n">
        <v>271.9796672828096</v>
      </c>
    </row>
    <row r="4964">
      <c r="A4964" t="n">
        <v>272.1035120147874</v>
      </c>
    </row>
    <row r="4965">
      <c r="A4965" t="n">
        <v>272.2273567467652</v>
      </c>
    </row>
    <row r="4966">
      <c r="A4966" t="n">
        <v>272.3512014787431</v>
      </c>
    </row>
    <row r="4967">
      <c r="A4967" t="n">
        <v>272.4750462107209</v>
      </c>
    </row>
    <row r="4968">
      <c r="A4968" t="n">
        <v>272.5988909426987</v>
      </c>
    </row>
    <row r="4969">
      <c r="A4969" t="n">
        <v>272.7227356746765</v>
      </c>
    </row>
    <row r="4970">
      <c r="A4970" t="n">
        <v>272.8465804066544</v>
      </c>
    </row>
    <row r="4971">
      <c r="A4971" t="n">
        <v>272.9704251386322</v>
      </c>
    </row>
    <row r="4972">
      <c r="A4972" t="n">
        <v>273.09426987061</v>
      </c>
    </row>
    <row r="4973">
      <c r="A4973" t="n">
        <v>273.2181146025878</v>
      </c>
    </row>
    <row r="4974">
      <c r="A4974" t="n">
        <v>273.2796296296297</v>
      </c>
    </row>
    <row r="4975">
      <c r="A4975" t="n">
        <v>272.8964879852126</v>
      </c>
    </row>
    <row r="4976">
      <c r="A4976" t="n">
        <v>273.0184842883549</v>
      </c>
    </row>
    <row r="4977">
      <c r="A4977" t="n">
        <v>272.6962962962963</v>
      </c>
    </row>
    <row r="4978">
      <c r="A4978" t="n">
        <v>272.8203703703704</v>
      </c>
    </row>
    <row r="4979">
      <c r="A4979" t="n">
        <v>272.9425925925926</v>
      </c>
    </row>
    <row r="4980">
      <c r="A4980" t="n">
        <v>273.0648148148148</v>
      </c>
    </row>
    <row r="4981">
      <c r="A4981" t="n">
        <v>272.7439703153989</v>
      </c>
    </row>
    <row r="4982">
      <c r="A4982" t="n">
        <v>272.8664192949907</v>
      </c>
    </row>
    <row r="4983">
      <c r="A4983" t="n">
        <v>272.987012987013</v>
      </c>
    </row>
    <row r="4984">
      <c r="A4984" t="n">
        <v>273.1076066790353</v>
      </c>
    </row>
    <row r="4985">
      <c r="A4985" t="n">
        <v>272.7222222222222</v>
      </c>
    </row>
    <row r="4986">
      <c r="A4986" t="n">
        <v>272.8407407407407</v>
      </c>
    </row>
    <row r="4987">
      <c r="A4987" t="n">
        <v>272.9611111111111</v>
      </c>
    </row>
    <row r="4988">
      <c r="A4988" t="n">
        <v>272.0738007380074</v>
      </c>
    </row>
    <row r="4989">
      <c r="A4989" t="n">
        <v>272.1937269372694</v>
      </c>
    </row>
    <row r="4990">
      <c r="A4990" t="n">
        <v>272.3154981549815</v>
      </c>
    </row>
    <row r="4991">
      <c r="A4991" t="n">
        <v>271.4338235294118</v>
      </c>
    </row>
    <row r="4992">
      <c r="A4992" t="n">
        <v>271.5514705882353</v>
      </c>
    </row>
    <row r="4993">
      <c r="A4993" t="n">
        <v>270.7790055248619</v>
      </c>
    </row>
    <row r="4994">
      <c r="A4994" t="n">
        <v>270.4025735294118</v>
      </c>
    </row>
    <row r="4995">
      <c r="A4995" t="n">
        <v>270.0275229357798</v>
      </c>
    </row>
    <row r="4996">
      <c r="A4996" t="n">
        <v>270.1504587155964</v>
      </c>
    </row>
    <row r="4997">
      <c r="A4997" t="n">
        <v>270.2752293577981</v>
      </c>
    </row>
    <row r="4998">
      <c r="A4998" t="n">
        <v>269.0330275229358</v>
      </c>
    </row>
    <row r="4999">
      <c r="A4999" t="n">
        <v>269.1559633027523</v>
      </c>
    </row>
    <row r="5000">
      <c r="A5000" t="n">
        <v>269.2807339449541</v>
      </c>
    </row>
    <row r="5001">
      <c r="A5001" t="n">
        <v>269.4036697247706</v>
      </c>
    </row>
    <row r="5002">
      <c r="A5002" t="n">
        <v>269.5110294117647</v>
      </c>
    </row>
    <row r="5003">
      <c r="A5003" t="n">
        <v>269.7808471454881</v>
      </c>
    </row>
    <row r="5004">
      <c r="A5004" t="n">
        <v>269.9042357274402</v>
      </c>
    </row>
    <row r="5005">
      <c r="A5005" t="n">
        <v>270.049815498155</v>
      </c>
    </row>
    <row r="5006">
      <c r="A5006" t="n">
        <v>270.1715867158671</v>
      </c>
    </row>
    <row r="5007">
      <c r="A5007" t="n">
        <v>270.2915129151291</v>
      </c>
    </row>
    <row r="5008">
      <c r="A5008" t="n">
        <v>270.4114391143912</v>
      </c>
    </row>
    <row r="5009">
      <c r="A5009" t="n">
        <v>270.5313653136531</v>
      </c>
    </row>
    <row r="5010">
      <c r="A5010" t="n">
        <v>270.6512915129151</v>
      </c>
    </row>
    <row r="5011">
      <c r="A5011" t="n">
        <v>270.2730627306273</v>
      </c>
    </row>
    <row r="5012">
      <c r="A5012" t="n">
        <v>270.3929889298893</v>
      </c>
    </row>
    <row r="5013">
      <c r="A5013" t="n">
        <v>270.5859519408503</v>
      </c>
    </row>
    <row r="5014">
      <c r="A5014" t="n">
        <v>270.7079482439926</v>
      </c>
    </row>
    <row r="5015">
      <c r="A5015" t="n">
        <v>269.9353049907579</v>
      </c>
    </row>
    <row r="5016">
      <c r="A5016" t="n">
        <v>270.0554528650647</v>
      </c>
    </row>
    <row r="5017">
      <c r="A5017" t="n">
        <v>269.9518518518519</v>
      </c>
    </row>
    <row r="5018">
      <c r="A5018" t="n">
        <v>270.0740740740741</v>
      </c>
    </row>
    <row r="5019">
      <c r="A5019" t="n">
        <v>269.6950092421442</v>
      </c>
    </row>
    <row r="5020">
      <c r="A5020" t="n">
        <v>269.815157116451</v>
      </c>
    </row>
    <row r="5021">
      <c r="A5021" t="n">
        <v>269.9371534195934</v>
      </c>
    </row>
    <row r="5022">
      <c r="A5022" t="n">
        <v>270.0591497227357</v>
      </c>
    </row>
    <row r="5023">
      <c r="A5023" t="n">
        <v>270.4925925925926</v>
      </c>
    </row>
    <row r="5024">
      <c r="A5024" t="n">
        <v>270.1146025878004</v>
      </c>
    </row>
    <row r="5025">
      <c r="A5025" t="n">
        <v>270.2347504621072</v>
      </c>
    </row>
    <row r="5026">
      <c r="A5026" t="n">
        <v>270.3530499075786</v>
      </c>
    </row>
    <row r="5027">
      <c r="A5027" t="n">
        <v>269.3253234750462</v>
      </c>
    </row>
    <row r="5028">
      <c r="A5028" t="n">
        <v>269.4417744916821</v>
      </c>
    </row>
    <row r="5029">
      <c r="A5029" t="n">
        <v>269.0627306273063</v>
      </c>
    </row>
    <row r="5030">
      <c r="A5030" t="n">
        <v>269.1789667896679</v>
      </c>
    </row>
    <row r="5031">
      <c r="A5031" t="n">
        <v>268.8011049723757</v>
      </c>
    </row>
    <row r="5032">
      <c r="A5032" t="n">
        <v>268.9171270718232</v>
      </c>
    </row>
    <row r="5033">
      <c r="A5033" t="n">
        <v>269.0331491712707</v>
      </c>
    </row>
    <row r="5034">
      <c r="A5034" t="n">
        <v>269.1473296500921</v>
      </c>
    </row>
    <row r="5035">
      <c r="A5035" t="n">
        <v>268.7665441176471</v>
      </c>
    </row>
    <row r="5036">
      <c r="A5036" t="n">
        <v>268.8805147058824</v>
      </c>
    </row>
    <row r="5037">
      <c r="A5037" t="n">
        <v>268.9963235294118</v>
      </c>
    </row>
    <row r="5038">
      <c r="A5038" t="n">
        <v>268.6183486238532</v>
      </c>
    </row>
    <row r="5039">
      <c r="A5039" t="n">
        <v>268.7339449541284</v>
      </c>
    </row>
    <row r="5040">
      <c r="A5040" t="n">
        <v>268.3589743589744</v>
      </c>
    </row>
    <row r="5041">
      <c r="A5041" t="n">
        <v>268.4761904761905</v>
      </c>
    </row>
    <row r="5042">
      <c r="A5042" t="n">
        <v>268.1042047531993</v>
      </c>
    </row>
    <row r="5043">
      <c r="A5043" t="n">
        <v>268.5714285714286</v>
      </c>
    </row>
    <row r="5044">
      <c r="A5044" t="n">
        <v>268.6923076923077</v>
      </c>
    </row>
    <row r="5045">
      <c r="A5045" t="n">
        <v>268.3217550274223</v>
      </c>
    </row>
    <row r="5046">
      <c r="A5046" t="n">
        <v>268.4424131627057</v>
      </c>
    </row>
    <row r="5047">
      <c r="A5047" t="n">
        <v>268.5648994515539</v>
      </c>
    </row>
    <row r="5048">
      <c r="A5048" t="n">
        <v>268.1970802919708</v>
      </c>
    </row>
    <row r="5049">
      <c r="A5049" t="n">
        <v>267.8306010928962</v>
      </c>
    </row>
    <row r="5050">
      <c r="A5050" t="n">
        <v>267.9544626593807</v>
      </c>
    </row>
    <row r="5051">
      <c r="A5051" t="n">
        <v>267.5927272727272</v>
      </c>
    </row>
    <row r="5052">
      <c r="A5052" t="n">
        <v>267.4018181818182</v>
      </c>
    </row>
    <row r="5053">
      <c r="A5053" t="n">
        <v>267.5290909090909</v>
      </c>
    </row>
    <row r="5054">
      <c r="A5054" t="n">
        <v>267.5373406193078</v>
      </c>
    </row>
    <row r="5055">
      <c r="A5055" t="n">
        <v>267.6648451730419</v>
      </c>
    </row>
    <row r="5056">
      <c r="A5056" t="n">
        <v>267.792349726776</v>
      </c>
    </row>
    <row r="5057">
      <c r="A5057" t="n">
        <v>267.985401459854</v>
      </c>
    </row>
    <row r="5058">
      <c r="A5058" t="n">
        <v>267.6247723132969</v>
      </c>
    </row>
    <row r="5059">
      <c r="A5059" t="n">
        <v>267.7504553734062</v>
      </c>
    </row>
    <row r="5060">
      <c r="A5060" t="n">
        <v>267.3909090909091</v>
      </c>
    </row>
    <row r="5061">
      <c r="A5061" t="n">
        <v>267.5181818181818</v>
      </c>
    </row>
    <row r="5062">
      <c r="A5062" t="n">
        <v>267.1597096188748</v>
      </c>
    </row>
    <row r="5063">
      <c r="A5063" t="n">
        <v>267.2867513611615</v>
      </c>
    </row>
    <row r="5064">
      <c r="A5064" t="n">
        <v>267.4418181818182</v>
      </c>
    </row>
    <row r="5065">
      <c r="A5065" t="n">
        <v>267.5690909090909</v>
      </c>
    </row>
    <row r="5066">
      <c r="A5066" t="n">
        <v>267.6963636363636</v>
      </c>
    </row>
    <row r="5067">
      <c r="A5067" t="n">
        <v>267.3054545454546</v>
      </c>
    </row>
    <row r="5068">
      <c r="A5068" t="n">
        <v>266.9981818181818</v>
      </c>
    </row>
    <row r="5069">
      <c r="A5069" t="n">
        <v>266.9380692167578</v>
      </c>
    </row>
    <row r="5070">
      <c r="A5070" t="n">
        <v>267.0655737704918</v>
      </c>
    </row>
    <row r="5071">
      <c r="A5071" t="n">
        <v>266.2214156079855</v>
      </c>
    </row>
    <row r="5072">
      <c r="A5072" t="n">
        <v>266.3466424682396</v>
      </c>
    </row>
    <row r="5073">
      <c r="A5073" t="n">
        <v>266.475499092559</v>
      </c>
    </row>
    <row r="5074">
      <c r="A5074" t="n">
        <v>266.1195652173913</v>
      </c>
    </row>
    <row r="5075">
      <c r="A5075" t="n">
        <v>266.2463768115942</v>
      </c>
    </row>
    <row r="5076">
      <c r="A5076" t="n">
        <v>266.375</v>
      </c>
    </row>
    <row r="5077">
      <c r="A5077" t="n">
        <v>266.486388384755</v>
      </c>
    </row>
    <row r="5078">
      <c r="A5078" t="n">
        <v>266.1322463768116</v>
      </c>
    </row>
    <row r="5079">
      <c r="A5079" t="n">
        <v>266.0526315789473</v>
      </c>
    </row>
    <row r="5080">
      <c r="A5080" t="n">
        <v>265.6992753623188</v>
      </c>
    </row>
    <row r="5081">
      <c r="A5081" t="n">
        <v>265.3453887884268</v>
      </c>
    </row>
    <row r="5082">
      <c r="A5082" t="n">
        <v>265.6449275362319</v>
      </c>
    </row>
    <row r="5083">
      <c r="A5083" t="n">
        <v>265.7753623188406</v>
      </c>
    </row>
    <row r="5084">
      <c r="A5084" t="n">
        <v>265.4249547920434</v>
      </c>
    </row>
    <row r="5085">
      <c r="A5085" t="n">
        <v>265.0758122743682</v>
      </c>
    </row>
    <row r="5086">
      <c r="A5086" t="n">
        <v>265.2075812274368</v>
      </c>
    </row>
    <row r="5087">
      <c r="A5087" t="n">
        <v>265.341155234657</v>
      </c>
    </row>
    <row r="5088">
      <c r="A5088" t="n">
        <v>264.9963963963964</v>
      </c>
    </row>
    <row r="5089">
      <c r="A5089" t="n">
        <v>264.6528776978417</v>
      </c>
    </row>
    <row r="5090">
      <c r="A5090" t="n">
        <v>264.7877697841727</v>
      </c>
    </row>
    <row r="5091">
      <c r="A5091" t="n">
        <v>264.9244604316547</v>
      </c>
    </row>
    <row r="5092">
      <c r="A5092" t="n">
        <v>264.5852782764812</v>
      </c>
    </row>
    <row r="5093">
      <c r="A5093" t="n">
        <v>264.2455197132617</v>
      </c>
    </row>
    <row r="5094">
      <c r="A5094" t="n">
        <v>264.3817204301075</v>
      </c>
    </row>
    <row r="5095">
      <c r="A5095" t="n">
        <v>264.5179211469534</v>
      </c>
    </row>
    <row r="5096">
      <c r="A5096" t="n">
        <v>264.1806797853309</v>
      </c>
    </row>
    <row r="5097">
      <c r="A5097" t="n">
        <v>264.5143369175627</v>
      </c>
    </row>
    <row r="5098">
      <c r="A5098" t="n">
        <v>264.652329749104</v>
      </c>
    </row>
    <row r="5099">
      <c r="A5099" t="n">
        <v>264.3166368515206</v>
      </c>
    </row>
    <row r="5100">
      <c r="A5100" t="n">
        <v>264.4525939177102</v>
      </c>
    </row>
    <row r="5101">
      <c r="A5101" t="n">
        <v>264.1178571428571</v>
      </c>
    </row>
    <row r="5102">
      <c r="A5102" t="n">
        <v>264.1627906976744</v>
      </c>
    </row>
    <row r="5103">
      <c r="A5103" t="n">
        <v>264.3023255813953</v>
      </c>
    </row>
    <row r="5104">
      <c r="A5104" t="n">
        <v>264.4418604651163</v>
      </c>
    </row>
    <row r="5105">
      <c r="A5105" t="n">
        <v>264.4480286738352</v>
      </c>
    </row>
    <row r="5106">
      <c r="A5106" t="n">
        <v>264.1144901610018</v>
      </c>
    </row>
    <row r="5107">
      <c r="A5107" t="n">
        <v>264.2540250447227</v>
      </c>
    </row>
    <row r="5108">
      <c r="A5108" t="n">
        <v>264.3953488372093</v>
      </c>
    </row>
    <row r="5109">
      <c r="A5109" t="n">
        <v>264.5348837209302</v>
      </c>
    </row>
    <row r="5110">
      <c r="A5110" t="n">
        <v>264.2491039426523</v>
      </c>
    </row>
    <row r="5111">
      <c r="A5111" t="n">
        <v>264.3853046594982</v>
      </c>
    </row>
    <row r="5112">
      <c r="A5112" t="n">
        <v>264.3992805755396</v>
      </c>
    </row>
    <row r="5113">
      <c r="A5113" t="n">
        <v>264.5359712230216</v>
      </c>
    </row>
    <row r="5114">
      <c r="A5114" t="n">
        <v>264.3945945945946</v>
      </c>
    </row>
    <row r="5115">
      <c r="A5115" t="n">
        <v>264.5315315315315</v>
      </c>
    </row>
    <row r="5116">
      <c r="A5116" t="n">
        <v>264.1906474820144</v>
      </c>
    </row>
    <row r="5117">
      <c r="A5117" t="n">
        <v>264.3237410071943</v>
      </c>
    </row>
    <row r="5118">
      <c r="A5118" t="n">
        <v>264.4586330935252</v>
      </c>
    </row>
    <row r="5119">
      <c r="A5119" t="n">
        <v>264.1184919210054</v>
      </c>
    </row>
    <row r="5120">
      <c r="A5120" t="n">
        <v>263.6960431654676</v>
      </c>
    </row>
    <row r="5121">
      <c r="A5121" t="n">
        <v>263.8309352517986</v>
      </c>
    </row>
    <row r="5122">
      <c r="A5122" t="n">
        <v>263.9658273381295</v>
      </c>
    </row>
    <row r="5123">
      <c r="A5123" t="n">
        <v>264.1007194244604</v>
      </c>
    </row>
    <row r="5124">
      <c r="A5124" t="n">
        <v>264.2338129496403</v>
      </c>
    </row>
    <row r="5125">
      <c r="A5125" t="n">
        <v>263.8922800718133</v>
      </c>
    </row>
    <row r="5126">
      <c r="A5126" t="n">
        <v>264.0233393177738</v>
      </c>
    </row>
    <row r="5127">
      <c r="A5127" t="n">
        <v>264.1561938958707</v>
      </c>
    </row>
    <row r="5128">
      <c r="A5128" t="n">
        <v>264.2890484739677</v>
      </c>
    </row>
    <row r="5129">
      <c r="A5129" t="n">
        <v>263.3884892086331</v>
      </c>
    </row>
    <row r="5130">
      <c r="A5130" t="n">
        <v>263.521582733813</v>
      </c>
    </row>
    <row r="5131">
      <c r="A5131" t="n">
        <v>263.6546762589928</v>
      </c>
    </row>
    <row r="5132">
      <c r="A5132" t="n">
        <v>263.7261261261261</v>
      </c>
    </row>
    <row r="5133">
      <c r="A5133" t="n">
        <v>263.8594594594595</v>
      </c>
    </row>
    <row r="5134">
      <c r="A5134" t="n">
        <v>263.9927927927928</v>
      </c>
    </row>
    <row r="5135">
      <c r="A5135" t="n">
        <v>264.1261261261261</v>
      </c>
    </row>
    <row r="5136">
      <c r="A5136" t="n">
        <v>263.5216606498195</v>
      </c>
    </row>
    <row r="5137">
      <c r="A5137" t="n">
        <v>263.6552346570397</v>
      </c>
    </row>
    <row r="5138">
      <c r="A5138" t="n">
        <v>262.8399280575539</v>
      </c>
    </row>
    <row r="5139">
      <c r="A5139" t="n">
        <v>262.9730215827338</v>
      </c>
    </row>
    <row r="5140">
      <c r="A5140" t="n">
        <v>262.6373429084381</v>
      </c>
    </row>
    <row r="5141">
      <c r="A5141" t="n">
        <v>262.7737881508079</v>
      </c>
    </row>
    <row r="5142">
      <c r="A5142" t="n">
        <v>262.4408602150538</v>
      </c>
    </row>
    <row r="5143">
      <c r="A5143" t="n">
        <v>262.578853046595</v>
      </c>
    </row>
    <row r="5144">
      <c r="A5144" t="n">
        <v>262.2468694096601</v>
      </c>
    </row>
    <row r="5145">
      <c r="A5145" t="n">
        <v>262.3846153846154</v>
      </c>
    </row>
    <row r="5146">
      <c r="A5146" t="n">
        <v>261.9910394265233</v>
      </c>
    </row>
    <row r="5147">
      <c r="A5147" t="n">
        <v>261.6601073345259</v>
      </c>
    </row>
    <row r="5148">
      <c r="A5148" t="n">
        <v>261.6379928315412</v>
      </c>
    </row>
    <row r="5149">
      <c r="A5149" t="n">
        <v>261.309481216458</v>
      </c>
    </row>
    <row r="5150">
      <c r="A5150" t="n">
        <v>261.2777777777778</v>
      </c>
    </row>
    <row r="5151">
      <c r="A5151" t="n">
        <v>261.3500897666068</v>
      </c>
    </row>
    <row r="5152">
      <c r="A5152" t="n">
        <v>261.3974820143885</v>
      </c>
    </row>
    <row r="5153">
      <c r="A5153" t="n">
        <v>261.6702702702703</v>
      </c>
    </row>
    <row r="5154">
      <c r="A5154" t="n">
        <v>261.809009009009</v>
      </c>
    </row>
    <row r="5155">
      <c r="A5155" t="n">
        <v>261.7725631768953</v>
      </c>
    </row>
    <row r="5156">
      <c r="A5156" t="n">
        <v>261.8227848101266</v>
      </c>
    </row>
    <row r="5157">
      <c r="A5157" t="n">
        <v>261.9602169981917</v>
      </c>
    </row>
    <row r="5158">
      <c r="A5158" t="n">
        <v>261.8605072463768</v>
      </c>
    </row>
    <row r="5159">
      <c r="A5159" t="n">
        <v>261.9963768115942</v>
      </c>
    </row>
    <row r="5160">
      <c r="A5160" t="n">
        <v>262.1322463768116</v>
      </c>
    </row>
    <row r="5161">
      <c r="A5161" t="n">
        <v>261.7938517179023</v>
      </c>
    </row>
    <row r="5162">
      <c r="A5162" t="n">
        <v>261.9258589511754</v>
      </c>
    </row>
    <row r="5163">
      <c r="A5163" t="n">
        <v>262.0596745027125</v>
      </c>
    </row>
    <row r="5164">
      <c r="A5164" t="n">
        <v>262.1934900542495</v>
      </c>
    </row>
    <row r="5165">
      <c r="A5165" t="n">
        <v>262.3273056057866</v>
      </c>
    </row>
    <row r="5166">
      <c r="A5166" t="n">
        <v>261.9873646209386</v>
      </c>
    </row>
    <row r="5167">
      <c r="A5167" t="n">
        <v>262.1209386281589</v>
      </c>
    </row>
    <row r="5168">
      <c r="A5168" t="n">
        <v>262.2563176895307</v>
      </c>
    </row>
    <row r="5169">
      <c r="A5169" t="n">
        <v>261.8321299638989</v>
      </c>
    </row>
    <row r="5170">
      <c r="A5170" t="n">
        <v>261.9675090252708</v>
      </c>
    </row>
    <row r="5171">
      <c r="A5171" t="n">
        <v>262.1028880866426</v>
      </c>
    </row>
    <row r="5172">
      <c r="A5172" t="n">
        <v>262.2382671480144</v>
      </c>
    </row>
    <row r="5173">
      <c r="A5173" t="n">
        <v>261.9638989169675</v>
      </c>
    </row>
    <row r="5174">
      <c r="A5174" t="n">
        <v>262.0938628158844</v>
      </c>
    </row>
    <row r="5175">
      <c r="A5175" t="n">
        <v>262.2238267148014</v>
      </c>
    </row>
    <row r="5176">
      <c r="A5176" t="n">
        <v>262.3537906137184</v>
      </c>
    </row>
    <row r="5177">
      <c r="A5177" t="n">
        <v>262.0108108108108</v>
      </c>
    </row>
    <row r="5178">
      <c r="A5178" t="n">
        <v>262.1405405405405</v>
      </c>
    </row>
    <row r="5179">
      <c r="A5179" t="n">
        <v>262.370036101083</v>
      </c>
    </row>
    <row r="5180">
      <c r="A5180" t="n">
        <v>262.027027027027</v>
      </c>
    </row>
    <row r="5181">
      <c r="A5181" t="n">
        <v>262.1567567567567</v>
      </c>
    </row>
    <row r="5182">
      <c r="A5182" t="n">
        <v>262.2882882882883</v>
      </c>
    </row>
    <row r="5183">
      <c r="A5183" t="n">
        <v>262.4198198198198</v>
      </c>
    </row>
    <row r="5184">
      <c r="A5184" t="n">
        <v>262.0791366906475</v>
      </c>
    </row>
    <row r="5185">
      <c r="A5185" t="n">
        <v>262.1657657657657</v>
      </c>
    </row>
    <row r="5186">
      <c r="A5186" t="n">
        <v>262.2990990990991</v>
      </c>
    </row>
    <row r="5187">
      <c r="A5187" t="n">
        <v>261.9604316546763</v>
      </c>
    </row>
    <row r="5188">
      <c r="A5188" t="n">
        <v>262.0935251798561</v>
      </c>
    </row>
    <row r="5189">
      <c r="A5189" t="n">
        <v>262.228417266187</v>
      </c>
    </row>
    <row r="5190">
      <c r="A5190" t="n">
        <v>262.363309352518</v>
      </c>
    </row>
    <row r="5191">
      <c r="A5191" t="n">
        <v>262.4982014388489</v>
      </c>
    </row>
    <row r="5192">
      <c r="A5192" t="n">
        <v>262.1603603603604</v>
      </c>
    </row>
    <row r="5193">
      <c r="A5193" t="n">
        <v>262.2936936936937</v>
      </c>
    </row>
    <row r="5194">
      <c r="A5194" t="n">
        <v>261.955035971223</v>
      </c>
    </row>
    <row r="5195">
      <c r="A5195" t="n">
        <v>261.6175942549372</v>
      </c>
    </row>
    <row r="5196">
      <c r="A5196" t="n">
        <v>262.1258992805755</v>
      </c>
    </row>
    <row r="5197">
      <c r="A5197" t="n">
        <v>262.2625899280575</v>
      </c>
    </row>
    <row r="5198">
      <c r="A5198" t="n">
        <v>262.3992805755396</v>
      </c>
    </row>
    <row r="5199">
      <c r="A5199" t="n">
        <v>262.5359712230216</v>
      </c>
    </row>
    <row r="5200">
      <c r="A5200" t="n">
        <v>262.4378378378378</v>
      </c>
    </row>
    <row r="5201">
      <c r="A5201" t="n">
        <v>262.5747747747748</v>
      </c>
    </row>
    <row r="5202">
      <c r="A5202" t="n">
        <v>262.7117117117117</v>
      </c>
    </row>
    <row r="5203">
      <c r="A5203" t="n">
        <v>262.845045045045</v>
      </c>
    </row>
    <row r="5204">
      <c r="A5204" t="n">
        <v>263.2996389891697</v>
      </c>
    </row>
    <row r="5205">
      <c r="A5205" t="n">
        <v>262.535390199637</v>
      </c>
    </row>
    <row r="5206">
      <c r="A5206" t="n">
        <v>262.6660617059891</v>
      </c>
    </row>
    <row r="5207">
      <c r="A5207" t="n">
        <v>262.7967332123412</v>
      </c>
    </row>
    <row r="5208">
      <c r="A5208" t="n">
        <v>262.9274047186933</v>
      </c>
    </row>
    <row r="5209">
      <c r="A5209" t="n">
        <v>263.0580762250454</v>
      </c>
    </row>
    <row r="5210">
      <c r="A5210" t="n">
        <v>263.1869328493648</v>
      </c>
    </row>
    <row r="5211">
      <c r="A5211" t="n">
        <v>262.8369565217391</v>
      </c>
    </row>
    <row r="5212">
      <c r="A5212" t="n">
        <v>262.963768115942</v>
      </c>
    </row>
    <row r="5213">
      <c r="A5213" t="n">
        <v>263.0923913043478</v>
      </c>
    </row>
    <row r="5214">
      <c r="A5214" t="n">
        <v>263.2210144927536</v>
      </c>
    </row>
    <row r="5215">
      <c r="A5215" t="n">
        <v>263.3496376811594</v>
      </c>
    </row>
    <row r="5216">
      <c r="A5216" t="n">
        <v>263.4782608695652</v>
      </c>
    </row>
    <row r="5217">
      <c r="A5217" t="n">
        <v>263.6050724637681</v>
      </c>
    </row>
    <row r="5218">
      <c r="A5218" t="n">
        <v>263.4627949183303</v>
      </c>
    </row>
    <row r="5219">
      <c r="A5219" t="n">
        <v>263.589836660617</v>
      </c>
    </row>
    <row r="5220">
      <c r="A5220" t="n">
        <v>263.7168784029038</v>
      </c>
    </row>
    <row r="5221">
      <c r="A5221" t="n">
        <v>263.8439201451906</v>
      </c>
    </row>
    <row r="5222">
      <c r="A5222" t="n">
        <v>263.3756805807623</v>
      </c>
    </row>
    <row r="5223">
      <c r="A5223" t="n">
        <v>263.5009074410164</v>
      </c>
    </row>
    <row r="5224">
      <c r="A5224" t="n">
        <v>263.6279491833031</v>
      </c>
    </row>
    <row r="5225">
      <c r="A5225" t="n">
        <v>263.7549909255898</v>
      </c>
    </row>
    <row r="5226">
      <c r="A5226" t="n">
        <v>263.4021739130435</v>
      </c>
    </row>
    <row r="5227">
      <c r="A5227" t="n">
        <v>263.5271739130435</v>
      </c>
    </row>
    <row r="5228">
      <c r="A5228" t="n">
        <v>263.6539855072464</v>
      </c>
    </row>
    <row r="5229">
      <c r="A5229" t="n">
        <v>263.7789855072464</v>
      </c>
    </row>
    <row r="5230">
      <c r="A5230" t="n">
        <v>263.4249547920434</v>
      </c>
    </row>
    <row r="5231">
      <c r="A5231" t="n">
        <v>263.5479204339964</v>
      </c>
    </row>
    <row r="5232">
      <c r="A5232" t="n">
        <v>263.6726943942134</v>
      </c>
    </row>
    <row r="5233">
      <c r="A5233" t="n">
        <v>263.3212996389892</v>
      </c>
    </row>
    <row r="5234">
      <c r="A5234" t="n">
        <v>263.4458483754512</v>
      </c>
    </row>
    <row r="5235">
      <c r="A5235" t="n">
        <v>263.7052441229657</v>
      </c>
    </row>
    <row r="5236">
      <c r="A5236" t="n">
        <v>263.3188405797101</v>
      </c>
    </row>
    <row r="5237">
      <c r="A5237" t="n">
        <v>263.4438405797101</v>
      </c>
    </row>
    <row r="5238">
      <c r="A5238" t="n">
        <v>263.421052631579</v>
      </c>
    </row>
    <row r="5239">
      <c r="A5239" t="n">
        <v>263.4363636363636</v>
      </c>
    </row>
    <row r="5240">
      <c r="A5240" t="n">
        <v>263.0834845735027</v>
      </c>
    </row>
    <row r="5241">
      <c r="A5241" t="n">
        <v>263.2087114337568</v>
      </c>
    </row>
    <row r="5242">
      <c r="A5242" t="n">
        <v>262.5945454545455</v>
      </c>
    </row>
    <row r="5243">
      <c r="A5243" t="n">
        <v>262.7218181818182</v>
      </c>
    </row>
    <row r="5244">
      <c r="A5244" t="n">
        <v>262.4462659380692</v>
      </c>
    </row>
    <row r="5245">
      <c r="A5245" t="n">
        <v>261.9945255474453</v>
      </c>
    </row>
    <row r="5246">
      <c r="A5246" t="n">
        <v>261.8482632541134</v>
      </c>
    </row>
    <row r="5247">
      <c r="A5247" t="n">
        <v>261.9744058500914</v>
      </c>
    </row>
    <row r="5248">
      <c r="A5248" t="n">
        <v>262.1005484460695</v>
      </c>
    </row>
    <row r="5249">
      <c r="A5249" t="n">
        <v>261.7481751824818</v>
      </c>
    </row>
    <row r="5250">
      <c r="A5250" t="n">
        <v>261.3970856102003</v>
      </c>
    </row>
    <row r="5251">
      <c r="A5251" t="n">
        <v>261.5245901639344</v>
      </c>
    </row>
    <row r="5252">
      <c r="A5252" t="n">
        <v>262.2559414990859</v>
      </c>
    </row>
    <row r="5253">
      <c r="A5253" t="n">
        <v>262.3839122486289</v>
      </c>
    </row>
    <row r="5254">
      <c r="A5254" t="n">
        <v>261.6215722120658</v>
      </c>
    </row>
    <row r="5255">
      <c r="A5255" t="n">
        <v>261.7477148080439</v>
      </c>
    </row>
    <row r="5256">
      <c r="A5256" t="n">
        <v>261.0804387568556</v>
      </c>
    </row>
    <row r="5257">
      <c r="A5257" t="n">
        <v>261.2065813528337</v>
      </c>
    </row>
    <row r="5258">
      <c r="A5258" t="n">
        <v>261.3345521023766</v>
      </c>
    </row>
    <row r="5259">
      <c r="A5259" t="n">
        <v>260.985401459854</v>
      </c>
    </row>
    <row r="5260">
      <c r="A5260" t="n">
        <v>260.9908592321755</v>
      </c>
    </row>
    <row r="5261">
      <c r="A5261" t="n">
        <v>261.1170018281535</v>
      </c>
    </row>
    <row r="5262">
      <c r="A5262" t="n">
        <v>261.2431444241316</v>
      </c>
    </row>
    <row r="5263">
      <c r="A5263" t="n">
        <v>260.7861060329068</v>
      </c>
    </row>
    <row r="5264">
      <c r="A5264" t="n">
        <v>260.9104204753199</v>
      </c>
    </row>
    <row r="5265">
      <c r="A5265" t="n">
        <v>261.036563071298</v>
      </c>
    </row>
    <row r="5266">
      <c r="A5266" t="n">
        <v>261.162705667276</v>
      </c>
    </row>
    <row r="5267">
      <c r="A5267" t="n">
        <v>261.2888482632541</v>
      </c>
    </row>
    <row r="5268">
      <c r="A5268" t="n">
        <v>261.6245421245421</v>
      </c>
    </row>
    <row r="5269">
      <c r="A5269" t="n">
        <v>261.7509157509157</v>
      </c>
    </row>
    <row r="5270">
      <c r="A5270" t="n">
        <v>261.8772893772894</v>
      </c>
    </row>
    <row r="5271">
      <c r="A5271" t="n">
        <v>262.0018315018315</v>
      </c>
    </row>
    <row r="5272">
      <c r="A5272" t="n">
        <v>262.1245421245421</v>
      </c>
    </row>
    <row r="5273">
      <c r="A5273" t="n">
        <v>262.2472527472527</v>
      </c>
    </row>
    <row r="5274">
      <c r="A5274" t="n">
        <v>262.3699633699634</v>
      </c>
    </row>
    <row r="5275">
      <c r="A5275" t="n">
        <v>262.492673992674</v>
      </c>
    </row>
    <row r="5276">
      <c r="A5276" t="n">
        <v>262.6135531135531</v>
      </c>
    </row>
    <row r="5277">
      <c r="A5277" t="n">
        <v>262.7344322344322</v>
      </c>
    </row>
    <row r="5278">
      <c r="A5278" t="n">
        <v>262.8553113553114</v>
      </c>
    </row>
    <row r="5279">
      <c r="A5279" t="n">
        <v>262.9743589743589</v>
      </c>
    </row>
    <row r="5280">
      <c r="A5280" t="n">
        <v>263.0934065934066</v>
      </c>
    </row>
    <row r="5281">
      <c r="A5281" t="n">
        <v>263.2124542124542</v>
      </c>
    </row>
    <row r="5282">
      <c r="A5282" t="n">
        <v>263.3315018315018</v>
      </c>
    </row>
    <row r="5283">
      <c r="A5283" t="n">
        <v>263.0091743119266</v>
      </c>
    </row>
    <row r="5284">
      <c r="A5284" t="n">
        <v>263.1284403669725</v>
      </c>
    </row>
    <row r="5285">
      <c r="A5285" t="n">
        <v>263.2477064220183</v>
      </c>
    </row>
    <row r="5286">
      <c r="A5286" t="n">
        <v>262.8846153846154</v>
      </c>
    </row>
    <row r="5287">
      <c r="A5287" t="n">
        <v>263.003663003663</v>
      </c>
    </row>
    <row r="5288">
      <c r="A5288" t="n">
        <v>263.1245421245421</v>
      </c>
    </row>
    <row r="5289">
      <c r="A5289" t="n">
        <v>263.1284403669725</v>
      </c>
    </row>
    <row r="5290">
      <c r="A5290" t="n">
        <v>263.2477064220183</v>
      </c>
    </row>
    <row r="5291">
      <c r="A5291" t="n">
        <v>263.3669724770642</v>
      </c>
    </row>
    <row r="5292">
      <c r="A5292" t="n">
        <v>263.4844036697248</v>
      </c>
    </row>
    <row r="5293">
      <c r="A5293" t="n">
        <v>263.5981651376147</v>
      </c>
    </row>
    <row r="5294">
      <c r="A5294" t="n">
        <v>263.5459558823529</v>
      </c>
    </row>
    <row r="5295">
      <c r="A5295" t="n">
        <v>263.6599264705882</v>
      </c>
    </row>
    <row r="5296">
      <c r="A5296" t="n">
        <v>263.7738970588235</v>
      </c>
    </row>
    <row r="5297">
      <c r="A5297" t="n">
        <v>263.4018348623853</v>
      </c>
    </row>
    <row r="5298">
      <c r="A5298" t="n">
        <v>263.5119266055046</v>
      </c>
    </row>
    <row r="5299">
      <c r="A5299" t="n">
        <v>263.4393382352941</v>
      </c>
    </row>
    <row r="5300">
      <c r="A5300" t="n">
        <v>263.5514705882353</v>
      </c>
    </row>
    <row r="5301">
      <c r="A5301" t="n">
        <v>263.6654411764706</v>
      </c>
    </row>
    <row r="5302">
      <c r="A5302" t="n">
        <v>263.2954128440367</v>
      </c>
    </row>
    <row r="5303">
      <c r="A5303" t="n">
        <v>262.3222836095764</v>
      </c>
    </row>
    <row r="5304">
      <c r="A5304" t="n">
        <v>262.2121771217712</v>
      </c>
    </row>
    <row r="5305">
      <c r="A5305" t="n">
        <v>261.7837338262477</v>
      </c>
    </row>
    <row r="5306">
      <c r="A5306" t="n">
        <v>261.8946395563771</v>
      </c>
    </row>
    <row r="5307">
      <c r="A5307" t="n">
        <v>262.0055452865064</v>
      </c>
    </row>
    <row r="5308">
      <c r="A5308" t="n">
        <v>262.1164510166358</v>
      </c>
    </row>
    <row r="5309">
      <c r="A5309" t="n">
        <v>262.2273567467652</v>
      </c>
    </row>
    <row r="5310">
      <c r="A5310" t="n">
        <v>262.3382624768946</v>
      </c>
    </row>
    <row r="5311">
      <c r="A5311" t="n">
        <v>262.449168207024</v>
      </c>
    </row>
    <row r="5312">
      <c r="A5312" t="n">
        <v>262.5600739371534</v>
      </c>
    </row>
    <row r="5313">
      <c r="A5313" t="n">
        <v>262.6709796672828</v>
      </c>
    </row>
    <row r="5314">
      <c r="A5314" t="n">
        <v>262.7818853974122</v>
      </c>
    </row>
    <row r="5315">
      <c r="A5315" t="n">
        <v>262.8909426987061</v>
      </c>
    </row>
    <row r="5316">
      <c r="A5316" t="n">
        <v>262.9981515711645</v>
      </c>
    </row>
    <row r="5317">
      <c r="A5317" t="n">
        <v>263.1035120147874</v>
      </c>
    </row>
    <row r="5318">
      <c r="A5318" t="n">
        <v>263.2088724584103</v>
      </c>
    </row>
    <row r="5319">
      <c r="A5319" t="n">
        <v>263.3142329020333</v>
      </c>
    </row>
    <row r="5320">
      <c r="A5320" t="n">
        <v>263.4177449168207</v>
      </c>
    </row>
    <row r="5321">
      <c r="A5321" t="n">
        <v>263.5212569316081</v>
      </c>
    </row>
    <row r="5322">
      <c r="A5322" t="n">
        <v>263.6229205175601</v>
      </c>
    </row>
    <row r="5323">
      <c r="A5323" t="n">
        <v>263.5314814814815</v>
      </c>
    </row>
    <row r="5324">
      <c r="A5324" t="n">
        <v>263.6333333333333</v>
      </c>
    </row>
    <row r="5325">
      <c r="A5325" t="n">
        <v>263.3562152133581</v>
      </c>
    </row>
    <row r="5326">
      <c r="A5326" t="n">
        <v>263.4582560296846</v>
      </c>
    </row>
    <row r="5327">
      <c r="A5327" t="n">
        <v>263.5602968460111</v>
      </c>
    </row>
    <row r="5328">
      <c r="A5328" t="n">
        <v>263.6623376623377</v>
      </c>
    </row>
    <row r="5329">
      <c r="A5329" t="n">
        <v>263.7643784786642</v>
      </c>
    </row>
    <row r="5330">
      <c r="A5330" t="n">
        <v>263.8645640074212</v>
      </c>
    </row>
    <row r="5331">
      <c r="A5331" t="n">
        <v>263.9647495361781</v>
      </c>
    </row>
    <row r="5332">
      <c r="A5332" t="n">
        <v>264.0649350649351</v>
      </c>
    </row>
    <row r="5333">
      <c r="A5333" t="n">
        <v>264.165120593692</v>
      </c>
    </row>
    <row r="5334">
      <c r="A5334" t="n">
        <v>263.9907235621521</v>
      </c>
    </row>
    <row r="5335">
      <c r="A5335" t="n">
        <v>264.0909090909091</v>
      </c>
    </row>
    <row r="5336">
      <c r="A5336" t="n">
        <v>264.1929499072356</v>
      </c>
    </row>
    <row r="5337">
      <c r="A5337" t="n">
        <v>264.2949907235621</v>
      </c>
    </row>
    <row r="5338">
      <c r="A5338" t="n">
        <v>264.3970315398887</v>
      </c>
    </row>
    <row r="5339">
      <c r="A5339" t="n">
        <v>264.4972170686456</v>
      </c>
    </row>
    <row r="5340">
      <c r="A5340" t="n">
        <v>264.5974025974026</v>
      </c>
    </row>
    <row r="5341">
      <c r="A5341" t="n">
        <v>264.6975881261595</v>
      </c>
    </row>
    <row r="5342">
      <c r="A5342" t="n">
        <v>264.7977736549165</v>
      </c>
    </row>
    <row r="5343">
      <c r="A5343" t="n">
        <v>264.8979591836735</v>
      </c>
    </row>
    <row r="5344">
      <c r="A5344" t="n">
        <v>264.9981447124304</v>
      </c>
    </row>
    <row r="5345">
      <c r="A5345" t="n">
        <v>264.8457249070632</v>
      </c>
    </row>
    <row r="5346">
      <c r="A5346" t="n">
        <v>264.9460966542751</v>
      </c>
    </row>
    <row r="5347">
      <c r="A5347" t="n">
        <v>265.046468401487</v>
      </c>
    </row>
    <row r="5348">
      <c r="A5348" t="n">
        <v>265.1468401486989</v>
      </c>
    </row>
    <row r="5349">
      <c r="A5349" t="n">
        <v>265.4748603351956</v>
      </c>
    </row>
    <row r="5350">
      <c r="A5350" t="n">
        <v>265.5716945996276</v>
      </c>
    </row>
    <row r="5351">
      <c r="A5351" t="n">
        <v>265.6685288640596</v>
      </c>
    </row>
    <row r="5352">
      <c r="A5352" t="n">
        <v>265.7653631284916</v>
      </c>
    </row>
    <row r="5353">
      <c r="A5353" t="n">
        <v>265.9421641791045</v>
      </c>
    </row>
    <row r="5354">
      <c r="A5354" t="n">
        <v>264.7835820895522</v>
      </c>
    </row>
    <row r="5355">
      <c r="A5355" t="n">
        <v>264.7794392523364</v>
      </c>
    </row>
    <row r="5356">
      <c r="A5356" t="n">
        <v>264.8747663551402</v>
      </c>
    </row>
    <row r="5357">
      <c r="A5357" t="n">
        <v>264.9700934579439</v>
      </c>
    </row>
    <row r="5358">
      <c r="A5358" t="n">
        <v>264.5102803738318</v>
      </c>
    </row>
    <row r="5359">
      <c r="A5359" t="n">
        <v>264.6056074766355</v>
      </c>
    </row>
    <row r="5360">
      <c r="A5360" t="n">
        <v>264.5655430711611</v>
      </c>
    </row>
    <row r="5361">
      <c r="A5361" t="n">
        <v>264.1682242990654</v>
      </c>
    </row>
    <row r="5362">
      <c r="A5362" t="n">
        <v>264.0243445692884</v>
      </c>
    </row>
    <row r="5363">
      <c r="A5363" t="n">
        <v>264.123595505618</v>
      </c>
    </row>
    <row r="5364">
      <c r="A5364" t="n">
        <v>263.7271028037383</v>
      </c>
    </row>
    <row r="5365">
      <c r="A5365" t="n">
        <v>263.8205607476635</v>
      </c>
    </row>
    <row r="5366">
      <c r="A5366" t="n">
        <v>264.37265917603</v>
      </c>
    </row>
    <row r="5367">
      <c r="A5367" t="n">
        <v>264.0018796992481</v>
      </c>
    </row>
    <row r="5368">
      <c r="A5368" t="n">
        <v>264.0977443609023</v>
      </c>
    </row>
    <row r="5369">
      <c r="A5369" t="n">
        <v>264.1936090225564</v>
      </c>
    </row>
    <row r="5370">
      <c r="A5370" t="n">
        <v>264.2894736842105</v>
      </c>
    </row>
    <row r="5371">
      <c r="A5371" t="n">
        <v>264.3853383458647</v>
      </c>
    </row>
    <row r="5372">
      <c r="A5372" t="n">
        <v>264.316384180791</v>
      </c>
    </row>
    <row r="5373">
      <c r="A5373" t="n">
        <v>264.4124293785311</v>
      </c>
    </row>
    <row r="5374">
      <c r="A5374" t="n">
        <v>264.5084745762712</v>
      </c>
    </row>
    <row r="5375">
      <c r="A5375" t="n">
        <v>264.6045197740113</v>
      </c>
    </row>
    <row r="5376">
      <c r="A5376" t="n">
        <v>264.7005649717514</v>
      </c>
    </row>
    <row r="5377">
      <c r="A5377" t="n">
        <v>264.7947269303202</v>
      </c>
    </row>
    <row r="5378">
      <c r="A5378" t="n">
        <v>264.8888888888889</v>
      </c>
    </row>
    <row r="5379">
      <c r="A5379" t="n">
        <v>264.9811676082862</v>
      </c>
    </row>
    <row r="5380">
      <c r="A5380" t="n">
        <v>265.0734463276836</v>
      </c>
    </row>
    <row r="5381">
      <c r="A5381" t="n">
        <v>265.1638418079096</v>
      </c>
    </row>
    <row r="5382">
      <c r="A5382" t="n">
        <v>265.2542372881356</v>
      </c>
    </row>
    <row r="5383">
      <c r="A5383" t="n">
        <v>265.3446327683616</v>
      </c>
    </row>
    <row r="5384">
      <c r="A5384" t="n">
        <v>265.4350282485876</v>
      </c>
    </row>
    <row r="5385">
      <c r="A5385" t="n">
        <v>265.5254237288136</v>
      </c>
    </row>
    <row r="5386">
      <c r="A5386" t="n">
        <v>265.7245283018868</v>
      </c>
    </row>
    <row r="5387">
      <c r="A5387" t="n">
        <v>265.0492424242424</v>
      </c>
    </row>
    <row r="5388">
      <c r="A5388" t="n">
        <v>265.1401515151515</v>
      </c>
    </row>
    <row r="5389">
      <c r="A5389" t="n">
        <v>265.2310606060606</v>
      </c>
    </row>
    <row r="5390">
      <c r="A5390" t="n">
        <v>265.2623574144487</v>
      </c>
    </row>
    <row r="5391">
      <c r="A5391" t="n">
        <v>265.351711026616</v>
      </c>
    </row>
    <row r="5392">
      <c r="A5392" t="n">
        <v>265.4410646387832</v>
      </c>
    </row>
    <row r="5393">
      <c r="A5393" t="n">
        <v>265.5285171102661</v>
      </c>
    </row>
    <row r="5394">
      <c r="A5394" t="n">
        <v>265.6140684410647</v>
      </c>
    </row>
    <row r="5395">
      <c r="A5395" t="n">
        <v>265.6996197718631</v>
      </c>
    </row>
    <row r="5396">
      <c r="A5396" t="n">
        <v>265.8095238095238</v>
      </c>
    </row>
    <row r="5397">
      <c r="A5397" t="n">
        <v>265.8952380952381</v>
      </c>
    </row>
    <row r="5398">
      <c r="A5398" t="n">
        <v>265.9809523809524</v>
      </c>
    </row>
    <row r="5399">
      <c r="A5399" t="n">
        <v>266.0666666666667</v>
      </c>
    </row>
    <row r="5400">
      <c r="A5400" t="n">
        <v>265.9980916030534</v>
      </c>
    </row>
    <row r="5401">
      <c r="A5401" t="n">
        <v>266.0839694656489</v>
      </c>
    </row>
    <row r="5402">
      <c r="A5402" t="n">
        <v>265.6628571428571</v>
      </c>
    </row>
    <row r="5403">
      <c r="A5403" t="n">
        <v>265.7485714285714</v>
      </c>
    </row>
    <row r="5404">
      <c r="A5404" t="n">
        <v>265.8342857142857</v>
      </c>
    </row>
    <row r="5405">
      <c r="A5405" t="n">
        <v>265.92</v>
      </c>
    </row>
    <row r="5406">
      <c r="A5406" t="n">
        <v>266.0057142857143</v>
      </c>
    </row>
    <row r="5407">
      <c r="A5407" t="n">
        <v>266.0914285714286</v>
      </c>
    </row>
    <row r="5408">
      <c r="A5408" t="n">
        <v>266.1771428571429</v>
      </c>
    </row>
    <row r="5409">
      <c r="A5409" t="n">
        <v>266.3549618320611</v>
      </c>
    </row>
    <row r="5410">
      <c r="A5410" t="n">
        <v>265.9333333333333</v>
      </c>
    </row>
    <row r="5411">
      <c r="A5411" t="n">
        <v>265.4045801526718</v>
      </c>
    </row>
    <row r="5412">
      <c r="A5412" t="n">
        <v>265.6730401529637</v>
      </c>
    </row>
    <row r="5413">
      <c r="A5413" t="n">
        <v>265.2538167938931</v>
      </c>
    </row>
    <row r="5414">
      <c r="A5414" t="n">
        <v>265.3416030534351</v>
      </c>
    </row>
    <row r="5415">
      <c r="A5415" t="n">
        <v>265.0783938814532</v>
      </c>
    </row>
    <row r="5416">
      <c r="A5416" t="n">
        <v>265.1682600382409</v>
      </c>
    </row>
    <row r="5417">
      <c r="A5417" t="n">
        <v>265.225621414914</v>
      </c>
    </row>
    <row r="5418">
      <c r="A5418" t="n">
        <v>264.8620689655173</v>
      </c>
    </row>
    <row r="5419">
      <c r="A5419" t="n">
        <v>264.9540229885058</v>
      </c>
    </row>
    <row r="5420">
      <c r="A5420" t="n">
        <v>265.0459770114942</v>
      </c>
    </row>
    <row r="5421">
      <c r="A5421" t="n">
        <v>265.1379310344827</v>
      </c>
    </row>
    <row r="5422">
      <c r="A5422" t="n">
        <v>265.2298850574713</v>
      </c>
    </row>
    <row r="5423">
      <c r="A5423" t="n">
        <v>264.8145315487571</v>
      </c>
    </row>
    <row r="5424">
      <c r="A5424" t="n">
        <v>264.906309751434</v>
      </c>
    </row>
    <row r="5425">
      <c r="A5425" t="n">
        <v>265</v>
      </c>
    </row>
    <row r="5426">
      <c r="A5426" t="n">
        <v>264.5506692160612</v>
      </c>
    </row>
    <row r="5427">
      <c r="A5427" t="n">
        <v>264.6424474187381</v>
      </c>
    </row>
    <row r="5428">
      <c r="A5428" t="n">
        <v>264.736137667304</v>
      </c>
    </row>
    <row r="5429">
      <c r="A5429" t="n">
        <v>264.8279158699809</v>
      </c>
    </row>
    <row r="5430">
      <c r="A5430" t="n">
        <v>264.4141221374046</v>
      </c>
    </row>
    <row r="5431">
      <c r="A5431" t="n">
        <v>264.2313575525812</v>
      </c>
    </row>
    <row r="5432">
      <c r="A5432" t="n">
        <v>264.1091954022988</v>
      </c>
    </row>
    <row r="5433">
      <c r="A5433" t="n">
        <v>264.2011494252874</v>
      </c>
    </row>
    <row r="5434">
      <c r="A5434" t="n">
        <v>263.7877629063098</v>
      </c>
    </row>
    <row r="5435">
      <c r="A5435" t="n">
        <v>263.8795411089866</v>
      </c>
    </row>
    <row r="5436">
      <c r="A5436" t="n">
        <v>263.9713193116635</v>
      </c>
    </row>
    <row r="5437">
      <c r="A5437" t="n">
        <v>264.0611854684512</v>
      </c>
    </row>
    <row r="5438">
      <c r="A5438" t="n">
        <v>264.1491395793499</v>
      </c>
    </row>
    <row r="5439">
      <c r="A5439" t="n">
        <v>264.2370936902486</v>
      </c>
    </row>
    <row r="5440">
      <c r="A5440" t="n">
        <v>264.1896551724138</v>
      </c>
    </row>
    <row r="5441">
      <c r="A5441" t="n">
        <v>264.2777777777778</v>
      </c>
    </row>
    <row r="5442">
      <c r="A5442" t="n">
        <v>264.3659003831418</v>
      </c>
    </row>
    <row r="5443">
      <c r="A5443" t="n">
        <v>264.4540229885058</v>
      </c>
    </row>
    <row r="5444">
      <c r="A5444" t="n">
        <v>264.3608445297505</v>
      </c>
    </row>
    <row r="5445">
      <c r="A5445" t="n">
        <v>264.4491362763915</v>
      </c>
    </row>
    <row r="5446">
      <c r="A5446" t="n">
        <v>264.2730769230769</v>
      </c>
    </row>
    <row r="5447">
      <c r="A5447" t="n">
        <v>264.3596153846154</v>
      </c>
    </row>
    <row r="5448">
      <c r="A5448" t="n">
        <v>264.4461538461538</v>
      </c>
    </row>
    <row r="5449">
      <c r="A5449" t="n">
        <v>264.5326923076923</v>
      </c>
    </row>
    <row r="5450">
      <c r="A5450" t="n">
        <v>264.6698841698841</v>
      </c>
    </row>
    <row r="5451">
      <c r="A5451" t="n">
        <v>264.7567567567568</v>
      </c>
    </row>
    <row r="5452">
      <c r="A5452" t="n">
        <v>264.8436293436293</v>
      </c>
    </row>
    <row r="5453">
      <c r="A5453" t="n">
        <v>264.9305019305019</v>
      </c>
    </row>
    <row r="5454">
      <c r="A5454" t="n">
        <v>265.0173745173745</v>
      </c>
    </row>
    <row r="5455">
      <c r="A5455" t="n">
        <v>265.1023166023166</v>
      </c>
    </row>
    <row r="5456">
      <c r="A5456" t="n">
        <v>265.1872586872587</v>
      </c>
    </row>
    <row r="5457">
      <c r="A5457" t="n">
        <v>265.2722007722008</v>
      </c>
    </row>
    <row r="5458">
      <c r="A5458" t="n">
        <v>265.3571428571428</v>
      </c>
    </row>
    <row r="5459">
      <c r="A5459" t="n">
        <v>264.9306358381503</v>
      </c>
    </row>
    <row r="5460">
      <c r="A5460" t="n">
        <v>265.0154142581888</v>
      </c>
    </row>
    <row r="5461">
      <c r="A5461" t="n">
        <v>264.8494208494208</v>
      </c>
    </row>
    <row r="5462">
      <c r="A5462" t="n">
        <v>264.9343629343629</v>
      </c>
    </row>
    <row r="5463">
      <c r="A5463" t="n">
        <v>265.019305019305</v>
      </c>
    </row>
    <row r="5464">
      <c r="A5464" t="n">
        <v>265.1023166023166</v>
      </c>
    </row>
    <row r="5465">
      <c r="A5465" t="n">
        <v>265.1853281853282</v>
      </c>
    </row>
    <row r="5466">
      <c r="A5466" t="n">
        <v>265.2664092664093</v>
      </c>
    </row>
    <row r="5467">
      <c r="A5467" t="n">
        <v>265.2088974854933</v>
      </c>
    </row>
    <row r="5468">
      <c r="A5468" t="n">
        <v>265.2901353965184</v>
      </c>
    </row>
    <row r="5469">
      <c r="A5469" t="n">
        <v>265.3694390715667</v>
      </c>
    </row>
    <row r="5470">
      <c r="A5470" t="n">
        <v>265.4487427466151</v>
      </c>
    </row>
    <row r="5471">
      <c r="A5471" t="n">
        <v>265.5280464216634</v>
      </c>
    </row>
    <row r="5472">
      <c r="A5472" t="n">
        <v>265.6073500967118</v>
      </c>
    </row>
    <row r="5473">
      <c r="A5473" t="n">
        <v>265.1705426356589</v>
      </c>
    </row>
    <row r="5474">
      <c r="A5474" t="n">
        <v>265.6536964980545</v>
      </c>
    </row>
    <row r="5475">
      <c r="A5475" t="n">
        <v>265.7334630350194</v>
      </c>
    </row>
    <row r="5476">
      <c r="A5476" t="n">
        <v>265.8112840466926</v>
      </c>
    </row>
    <row r="5477">
      <c r="A5477" t="n">
        <v>265.3708737864077</v>
      </c>
    </row>
    <row r="5478">
      <c r="A5478" t="n">
        <v>265.4466019417476</v>
      </c>
    </row>
    <row r="5479">
      <c r="A5479" t="n">
        <v>264.9902723735408</v>
      </c>
    </row>
    <row r="5480">
      <c r="A5480" t="n">
        <v>265.068093385214</v>
      </c>
    </row>
    <row r="5481">
      <c r="A5481" t="n">
        <v>265.1439688715953</v>
      </c>
    </row>
    <row r="5482">
      <c r="A5482" t="n">
        <v>265.2198443579766</v>
      </c>
    </row>
    <row r="5483">
      <c r="A5483" t="n">
        <v>265.3411306042885</v>
      </c>
    </row>
    <row r="5484">
      <c r="A5484" t="n">
        <v>265.4152046783626</v>
      </c>
    </row>
    <row r="5485">
      <c r="A5485" t="n">
        <v>265.4873294346979</v>
      </c>
    </row>
    <row r="5486">
      <c r="A5486" t="n">
        <v>265.373046875</v>
      </c>
    </row>
    <row r="5487">
      <c r="A5487" t="n">
        <v>265.443359375</v>
      </c>
    </row>
    <row r="5488">
      <c r="A5488" t="n">
        <v>265.51171875</v>
      </c>
    </row>
    <row r="5489">
      <c r="A5489" t="n">
        <v>265.580078125</v>
      </c>
    </row>
    <row r="5490">
      <c r="A5490" t="n">
        <v>265.6484375</v>
      </c>
    </row>
    <row r="5491">
      <c r="A5491" t="n">
        <v>265.6262230919765</v>
      </c>
    </row>
    <row r="5492">
      <c r="A5492" t="n">
        <v>265.6947162426615</v>
      </c>
    </row>
    <row r="5493">
      <c r="A5493" t="n">
        <v>265.7632093933464</v>
      </c>
    </row>
    <row r="5494">
      <c r="A5494" t="n">
        <v>265.8317025440313</v>
      </c>
    </row>
    <row r="5495">
      <c r="A5495" t="n">
        <v>265.9001956947162</v>
      </c>
    </row>
    <row r="5496">
      <c r="A5496" t="n">
        <v>265.9686888454012</v>
      </c>
    </row>
    <row r="5497">
      <c r="A5497" t="n">
        <v>266.0371819960861</v>
      </c>
    </row>
    <row r="5498">
      <c r="A5498" t="n">
        <v>266.2901960784314</v>
      </c>
    </row>
    <row r="5499">
      <c r="A5499" t="n">
        <v>266.3568627450981</v>
      </c>
    </row>
    <row r="5500">
      <c r="A5500" t="n">
        <v>266.4235294117647</v>
      </c>
    </row>
    <row r="5501">
      <c r="A5501" t="n">
        <v>266.4901960784314</v>
      </c>
    </row>
    <row r="5502">
      <c r="A5502" t="n">
        <v>266.556862745098</v>
      </c>
    </row>
    <row r="5503">
      <c r="A5503" t="n">
        <v>266.3163064833006</v>
      </c>
    </row>
    <row r="5504">
      <c r="A5504" t="n">
        <v>266.6968503937008</v>
      </c>
    </row>
    <row r="5505">
      <c r="A5505" t="n">
        <v>266.7637795275591</v>
      </c>
    </row>
    <row r="5506">
      <c r="A5506" t="n">
        <v>266.8307086614173</v>
      </c>
    </row>
    <row r="5507">
      <c r="A5507" t="n">
        <v>266.8976377952756</v>
      </c>
    </row>
    <row r="5508">
      <c r="A5508" t="n">
        <v>266.4161735700197</v>
      </c>
    </row>
    <row r="5509">
      <c r="A5509" t="n">
        <v>266.483234714004</v>
      </c>
    </row>
    <row r="5510">
      <c r="A5510" t="n">
        <v>266.5502958579881</v>
      </c>
    </row>
    <row r="5511">
      <c r="A5511" t="n">
        <v>266.6173570019724</v>
      </c>
    </row>
    <row r="5512">
      <c r="A5512" t="n">
        <v>266.6844181459566</v>
      </c>
    </row>
    <row r="5513">
      <c r="A5513" t="n">
        <v>266.7514792899408</v>
      </c>
    </row>
    <row r="5514">
      <c r="A5514" t="n">
        <v>266.818540433925</v>
      </c>
    </row>
    <row r="5515">
      <c r="A5515" t="n">
        <v>266.8856015779093</v>
      </c>
    </row>
    <row r="5516">
      <c r="A5516" t="n">
        <v>266.9526627218935</v>
      </c>
    </row>
    <row r="5517">
      <c r="A5517" t="n">
        <v>266.8221343873518</v>
      </c>
    </row>
    <row r="5518">
      <c r="A5518" t="n">
        <v>266.8893280632411</v>
      </c>
    </row>
    <row r="5519">
      <c r="A5519" t="n">
        <v>266.5544554455445</v>
      </c>
    </row>
    <row r="5520">
      <c r="A5520" t="n">
        <v>266.6217821782178</v>
      </c>
    </row>
    <row r="5521">
      <c r="A5521" t="n">
        <v>266.8531746031746</v>
      </c>
    </row>
    <row r="5522">
      <c r="A5522" t="n">
        <v>267.1848906560636</v>
      </c>
    </row>
    <row r="5523">
      <c r="A5523" t="n">
        <v>267.2151394422311</v>
      </c>
    </row>
    <row r="5524">
      <c r="A5524" t="n">
        <v>267.2808764940239</v>
      </c>
    </row>
    <row r="5525">
      <c r="A5525" t="n">
        <v>267.3446215139442</v>
      </c>
    </row>
    <row r="5526">
      <c r="A5526" t="n">
        <v>267.406374501992</v>
      </c>
    </row>
    <row r="5527">
      <c r="A5527" t="n">
        <v>266.9363817097416</v>
      </c>
    </row>
    <row r="5528">
      <c r="A5528" t="n">
        <v>266.9980119284294</v>
      </c>
    </row>
    <row r="5529">
      <c r="A5529" t="n">
        <v>267.0616302186879</v>
      </c>
    </row>
    <row r="5530">
      <c r="A5530" t="n">
        <v>267.1252485089463</v>
      </c>
    </row>
    <row r="5531">
      <c r="A5531" t="n">
        <v>267.1888667992048</v>
      </c>
    </row>
    <row r="5532">
      <c r="A5532" t="n">
        <v>267.2524850894632</v>
      </c>
    </row>
    <row r="5533">
      <c r="A5533" t="n">
        <v>267.3161033797217</v>
      </c>
    </row>
    <row r="5534">
      <c r="A5534" t="n">
        <v>267.3797216699801</v>
      </c>
    </row>
    <row r="5535">
      <c r="A5535" t="n">
        <v>267.4433399602386</v>
      </c>
    </row>
    <row r="5536">
      <c r="A5536" t="n">
        <v>267.506958250497</v>
      </c>
    </row>
    <row r="5537">
      <c r="A5537" t="n">
        <v>267.5705765407554</v>
      </c>
    </row>
    <row r="5538">
      <c r="A5538" t="n">
        <v>267.0198807157058</v>
      </c>
    </row>
    <row r="5539">
      <c r="A5539" t="n">
        <v>267.0834990059642</v>
      </c>
    </row>
    <row r="5540">
      <c r="A5540" t="n">
        <v>267.1491053677933</v>
      </c>
    </row>
    <row r="5541">
      <c r="A5541" t="n">
        <v>267.2127236580517</v>
      </c>
    </row>
    <row r="5542">
      <c r="A5542" t="n">
        <v>267.2763419483101</v>
      </c>
    </row>
    <row r="5543">
      <c r="A5543" t="n">
        <v>267.3399602385686</v>
      </c>
    </row>
    <row r="5544">
      <c r="A5544" t="n">
        <v>266.8730158730158</v>
      </c>
    </row>
    <row r="5545">
      <c r="A5545" t="n">
        <v>266.9345238095238</v>
      </c>
    </row>
    <row r="5546">
      <c r="A5546" t="n">
        <v>266.9980158730158</v>
      </c>
    </row>
    <row r="5547">
      <c r="A5547" t="n">
        <v>266.6083499005964</v>
      </c>
    </row>
    <row r="5548">
      <c r="A5548" t="n">
        <v>266.6719681908549</v>
      </c>
    </row>
    <row r="5549">
      <c r="A5549" t="n">
        <v>266.7355864811133</v>
      </c>
    </row>
    <row r="5550">
      <c r="A5550" t="n">
        <v>266.7992047713718</v>
      </c>
    </row>
    <row r="5551">
      <c r="A5551" t="n">
        <v>266.2529880478087</v>
      </c>
    </row>
    <row r="5552">
      <c r="A5552" t="n">
        <v>266.3167330677291</v>
      </c>
    </row>
    <row r="5553">
      <c r="A5553" t="n">
        <v>266.3784860557769</v>
      </c>
    </row>
    <row r="5554">
      <c r="A5554" t="n">
        <v>266.4402390438247</v>
      </c>
    </row>
    <row r="5555">
      <c r="A5555" t="n">
        <v>266.5019920318725</v>
      </c>
    </row>
    <row r="5556">
      <c r="A5556" t="n">
        <v>266.5637450199203</v>
      </c>
    </row>
    <row r="5557">
      <c r="A5557" t="n">
        <v>266.6254980079681</v>
      </c>
    </row>
    <row r="5558">
      <c r="A5558" t="n">
        <v>266.9</v>
      </c>
    </row>
    <row r="5559">
      <c r="A5559" t="n">
        <v>266.962</v>
      </c>
    </row>
    <row r="5560">
      <c r="A5560" t="n">
        <v>267.022</v>
      </c>
    </row>
    <row r="5561">
      <c r="A5561" t="n">
        <v>266.8577154308617</v>
      </c>
    </row>
    <row r="5562">
      <c r="A5562" t="n">
        <v>266.9158316633266</v>
      </c>
    </row>
    <row r="5563">
      <c r="A5563" t="n">
        <v>266.9739478957916</v>
      </c>
    </row>
    <row r="5564">
      <c r="A5564" t="n">
        <v>267.0320641282565</v>
      </c>
    </row>
    <row r="5565">
      <c r="A5565" t="n">
        <v>267.0901803607214</v>
      </c>
    </row>
    <row r="5566">
      <c r="A5566" t="n">
        <v>267.1482965931864</v>
      </c>
    </row>
    <row r="5567">
      <c r="A5567" t="n">
        <v>267.2064128256513</v>
      </c>
    </row>
    <row r="5568">
      <c r="A5568" t="n">
        <v>267.2645290581162</v>
      </c>
    </row>
    <row r="5569">
      <c r="A5569" t="n">
        <v>267.3226452905811</v>
      </c>
    </row>
    <row r="5570">
      <c r="A5570" t="n">
        <v>267.3807615230461</v>
      </c>
    </row>
    <row r="5571">
      <c r="A5571" t="n">
        <v>267.438877755511</v>
      </c>
    </row>
    <row r="5572">
      <c r="A5572" t="n">
        <v>266.4488977955912</v>
      </c>
    </row>
    <row r="5573">
      <c r="A5573" t="n">
        <v>266.5070140280561</v>
      </c>
    </row>
    <row r="5574">
      <c r="A5574" t="n">
        <v>266.5671342685371</v>
      </c>
    </row>
    <row r="5575">
      <c r="A5575" t="n">
        <v>266.6847389558233</v>
      </c>
    </row>
    <row r="5576">
      <c r="A5576" t="n">
        <v>266.7243460764587</v>
      </c>
    </row>
    <row r="5577">
      <c r="A5577" t="n">
        <v>266.784708249497</v>
      </c>
    </row>
    <row r="5578">
      <c r="A5578" t="n">
        <v>266.8450704225352</v>
      </c>
    </row>
    <row r="5579">
      <c r="A5579" t="n">
        <v>266.9054325955734</v>
      </c>
    </row>
    <row r="5580">
      <c r="A5580" t="n">
        <v>266.9657947686117</v>
      </c>
    </row>
    <row r="5581">
      <c r="A5581" t="n">
        <v>267.0261569416499</v>
      </c>
    </row>
    <row r="5582">
      <c r="A5582" t="n">
        <v>267.0845070422535</v>
      </c>
    </row>
    <row r="5583">
      <c r="A5583" t="n">
        <v>267.1408450704225</v>
      </c>
    </row>
    <row r="5584">
      <c r="A5584" t="n">
        <v>267.1971830985916</v>
      </c>
    </row>
    <row r="5585">
      <c r="A5585" t="n">
        <v>267.2535211267606</v>
      </c>
    </row>
    <row r="5586">
      <c r="A5586" t="n">
        <v>267.3098591549296</v>
      </c>
    </row>
    <row r="5587">
      <c r="A5587" t="n">
        <v>267.3661971830986</v>
      </c>
    </row>
    <row r="5588">
      <c r="A5588" t="n">
        <v>266.8855421686747</v>
      </c>
    </row>
    <row r="5589">
      <c r="A5589" t="n">
        <v>266.9417670682731</v>
      </c>
    </row>
    <row r="5590">
      <c r="A5590" t="n">
        <v>267</v>
      </c>
    </row>
    <row r="5591">
      <c r="A5591" t="n">
        <v>266.5230460921844</v>
      </c>
    </row>
    <row r="5592">
      <c r="A5592" t="n">
        <v>267.0863453815261</v>
      </c>
    </row>
    <row r="5593">
      <c r="A5593" t="n">
        <v>266.4949698189135</v>
      </c>
    </row>
    <row r="5594">
      <c r="A5594" t="n">
        <v>266.5553319919517</v>
      </c>
    </row>
    <row r="5595">
      <c r="A5595" t="n">
        <v>266.6136820925553</v>
      </c>
    </row>
    <row r="5596">
      <c r="A5596" t="n">
        <v>266.6720321931589</v>
      </c>
    </row>
    <row r="5597">
      <c r="A5597" t="n">
        <v>266.1947791164658</v>
      </c>
    </row>
    <row r="5598">
      <c r="A5598" t="n">
        <v>266.2510040160643</v>
      </c>
    </row>
    <row r="5599">
      <c r="A5599" t="n">
        <v>266.3092369477912</v>
      </c>
    </row>
    <row r="5600">
      <c r="A5600" t="n">
        <v>265.5843373493976</v>
      </c>
    </row>
    <row r="5601">
      <c r="A5601" t="n">
        <v>265.6425702811245</v>
      </c>
    </row>
    <row r="5602">
      <c r="A5602" t="n">
        <v>265.0722891566265</v>
      </c>
    </row>
    <row r="5603">
      <c r="A5603" t="n">
        <v>264.7907444668008</v>
      </c>
    </row>
    <row r="5604">
      <c r="A5604" t="n">
        <v>264.8531187122737</v>
      </c>
    </row>
    <row r="5605">
      <c r="A5605" t="n">
        <v>264.9154929577465</v>
      </c>
    </row>
    <row r="5606">
      <c r="A5606" t="n">
        <v>264.9758551307847</v>
      </c>
    </row>
    <row r="5607">
      <c r="A5607" t="n">
        <v>265.0362173038229</v>
      </c>
    </row>
    <row r="5608">
      <c r="A5608" t="n">
        <v>263.9577464788732</v>
      </c>
    </row>
    <row r="5609">
      <c r="A5609" t="n">
        <v>264.0160965794769</v>
      </c>
    </row>
    <row r="5610">
      <c r="A5610" t="n">
        <v>264.0764587525151</v>
      </c>
    </row>
    <row r="5611">
      <c r="A5611" t="n">
        <v>263.8165322580645</v>
      </c>
    </row>
    <row r="5612">
      <c r="A5612" t="n">
        <v>263.875</v>
      </c>
    </row>
    <row r="5613">
      <c r="A5613" t="n">
        <v>263.9334677419355</v>
      </c>
    </row>
    <row r="5614">
      <c r="A5614" t="n">
        <v>263.8565656565656</v>
      </c>
    </row>
    <row r="5615">
      <c r="A5615" t="n">
        <v>263.9151515151515</v>
      </c>
    </row>
    <row r="5616">
      <c r="A5616" t="n">
        <v>263.67004048583</v>
      </c>
    </row>
    <row r="5617">
      <c r="A5617" t="n">
        <v>263.7287449392713</v>
      </c>
    </row>
    <row r="5618">
      <c r="A5618" t="n">
        <v>263.7874493927126</v>
      </c>
    </row>
    <row r="5619">
      <c r="A5619" t="n">
        <v>263.8461538461539</v>
      </c>
    </row>
    <row r="5620">
      <c r="A5620" t="n">
        <v>263.9048582995952</v>
      </c>
    </row>
    <row r="5621">
      <c r="A5621" t="n">
        <v>263.5415821501014</v>
      </c>
    </row>
    <row r="5622">
      <c r="A5622" t="n">
        <v>263.7134146341463</v>
      </c>
    </row>
    <row r="5623">
      <c r="A5623" t="n">
        <v>263.5682281059063</v>
      </c>
    </row>
    <row r="5624">
      <c r="A5624" t="n">
        <v>263.6252545824847</v>
      </c>
    </row>
    <row r="5625">
      <c r="A5625" t="n">
        <v>263.0979591836735</v>
      </c>
    </row>
    <row r="5626">
      <c r="A5626" t="n">
        <v>263.1551020408163</v>
      </c>
    </row>
    <row r="5627">
      <c r="A5627" t="n">
        <v>263.2102040816326</v>
      </c>
    </row>
    <row r="5628">
      <c r="A5628" t="n">
        <v>263.265306122449</v>
      </c>
    </row>
    <row r="5629">
      <c r="A5629" t="n">
        <v>263.3204081632653</v>
      </c>
    </row>
    <row r="5630">
      <c r="A5630" t="n">
        <v>263.3755102040816</v>
      </c>
    </row>
    <row r="5631">
      <c r="A5631" t="n">
        <v>262.5685071574642</v>
      </c>
    </row>
    <row r="5632">
      <c r="A5632" t="n">
        <v>262.6237218813906</v>
      </c>
    </row>
    <row r="5633">
      <c r="A5633" t="n">
        <v>262.6789366053169</v>
      </c>
    </row>
    <row r="5634">
      <c r="A5634" t="n">
        <v>262.7341513292433</v>
      </c>
    </row>
    <row r="5635">
      <c r="A5635" t="n">
        <v>262.7893660531697</v>
      </c>
    </row>
    <row r="5636">
      <c r="A5636" t="n">
        <v>262.7479508196722</v>
      </c>
    </row>
    <row r="5637">
      <c r="A5637" t="n">
        <v>261.9446721311475</v>
      </c>
    </row>
    <row r="5638">
      <c r="A5638" t="n">
        <v>261.9835728952772</v>
      </c>
    </row>
    <row r="5639">
      <c r="A5639" t="n">
        <v>262.0369609856263</v>
      </c>
    </row>
    <row r="5640">
      <c r="A5640" t="n">
        <v>262.0903490759754</v>
      </c>
    </row>
    <row r="5641">
      <c r="A5641" t="n">
        <v>262.1437371663245</v>
      </c>
    </row>
    <row r="5642">
      <c r="A5642" t="n">
        <v>262.1950718685832</v>
      </c>
    </row>
    <row r="5643">
      <c r="A5643" t="n">
        <v>262.2448559670782</v>
      </c>
    </row>
    <row r="5644">
      <c r="A5644" t="n">
        <v>262.2962962962963</v>
      </c>
    </row>
    <row r="5645">
      <c r="A5645" t="n">
        <v>261.9690721649484</v>
      </c>
    </row>
    <row r="5646">
      <c r="A5646" t="n">
        <v>262.020618556701</v>
      </c>
    </row>
    <row r="5647">
      <c r="A5647" t="n">
        <v>262.0721649484536</v>
      </c>
    </row>
    <row r="5648">
      <c r="A5648" t="n">
        <v>262.1237113402062</v>
      </c>
    </row>
    <row r="5649">
      <c r="A5649" t="n">
        <v>261.6358024691358</v>
      </c>
    </row>
    <row r="5650">
      <c r="A5650" t="n">
        <v>262.1876288659794</v>
      </c>
    </row>
    <row r="5651">
      <c r="A5651" t="n">
        <v>261.904958677686</v>
      </c>
    </row>
    <row r="5652">
      <c r="A5652" t="n">
        <v>261.9586776859504</v>
      </c>
    </row>
    <row r="5653">
      <c r="A5653" t="n">
        <v>262.0103305785124</v>
      </c>
    </row>
    <row r="5654">
      <c r="A5654" t="n">
        <v>260.7142857142857</v>
      </c>
    </row>
    <row r="5655">
      <c r="A5655" t="n">
        <v>260.2252066115702</v>
      </c>
    </row>
    <row r="5656">
      <c r="A5656" t="n">
        <v>260.2747933884298</v>
      </c>
    </row>
    <row r="5657">
      <c r="A5657" t="n">
        <v>260.3264462809917</v>
      </c>
    </row>
    <row r="5658">
      <c r="A5658" t="n">
        <v>260.3780991735537</v>
      </c>
    </row>
    <row r="5659">
      <c r="A5659" t="n">
        <v>260.4297520661157</v>
      </c>
    </row>
    <row r="5660">
      <c r="A5660" t="n">
        <v>260.4814049586777</v>
      </c>
    </row>
    <row r="5661">
      <c r="A5661" t="n">
        <v>260.1966873706004</v>
      </c>
    </row>
    <row r="5662">
      <c r="A5662" t="n">
        <v>260.2463768115942</v>
      </c>
    </row>
    <row r="5663">
      <c r="A5663" t="n">
        <v>260.296066252588</v>
      </c>
    </row>
    <row r="5664">
      <c r="A5664" t="n">
        <v>260.6742738589211</v>
      </c>
    </row>
    <row r="5665">
      <c r="A5665" t="n">
        <v>260.3305613305614</v>
      </c>
    </row>
    <row r="5666">
      <c r="A5666" t="n">
        <v>260.3804573804574</v>
      </c>
    </row>
    <row r="5667">
      <c r="A5667" t="n">
        <v>260.4303534303534</v>
      </c>
    </row>
    <row r="5668">
      <c r="A5668" t="n">
        <v>260.4802494802495</v>
      </c>
    </row>
    <row r="5669">
      <c r="A5669" t="n">
        <v>260.5301455301455</v>
      </c>
    </row>
    <row r="5670">
      <c r="A5670" t="n">
        <v>260.5800415800416</v>
      </c>
    </row>
    <row r="5671">
      <c r="A5671" t="n">
        <v>260.0871369294606</v>
      </c>
    </row>
    <row r="5672">
      <c r="A5672" t="n">
        <v>260.1348547717842</v>
      </c>
    </row>
    <row r="5673">
      <c r="A5673" t="n">
        <v>260.1846473029046</v>
      </c>
    </row>
    <row r="5674">
      <c r="A5674" t="n">
        <v>260.2344398340249</v>
      </c>
    </row>
    <row r="5675">
      <c r="A5675" t="n">
        <v>260.2821576763486</v>
      </c>
    </row>
    <row r="5676">
      <c r="A5676" t="n">
        <v>260.3278008298755</v>
      </c>
    </row>
    <row r="5677">
      <c r="A5677" t="n">
        <v>260.3713692946058</v>
      </c>
    </row>
    <row r="5678">
      <c r="A5678" t="n">
        <v>260.4149377593361</v>
      </c>
    </row>
    <row r="5679">
      <c r="A5679" t="n">
        <v>260.4585062240664</v>
      </c>
    </row>
    <row r="5680">
      <c r="A5680" t="n">
        <v>259.7800829875519</v>
      </c>
    </row>
    <row r="5681">
      <c r="A5681" t="n">
        <v>259.8236514522821</v>
      </c>
    </row>
    <row r="5682">
      <c r="A5682" t="n">
        <v>259.9459459459459</v>
      </c>
    </row>
    <row r="5683">
      <c r="A5683" t="n">
        <v>259.991683991684</v>
      </c>
    </row>
    <row r="5684">
      <c r="A5684" t="n">
        <v>259.2943632567849</v>
      </c>
    </row>
    <row r="5685">
      <c r="A5685" t="n">
        <v>259.4874476987447</v>
      </c>
    </row>
    <row r="5686">
      <c r="A5686" t="n">
        <v>259.587002096436</v>
      </c>
    </row>
    <row r="5687">
      <c r="A5687" t="n">
        <v>259.6331236897275</v>
      </c>
    </row>
    <row r="5688">
      <c r="A5688" t="n">
        <v>259.6771488469602</v>
      </c>
    </row>
    <row r="5689">
      <c r="A5689" t="n">
        <v>259.1757322175732</v>
      </c>
    </row>
    <row r="5690">
      <c r="A5690" t="n">
        <v>259.0922431865828</v>
      </c>
    </row>
    <row r="5691">
      <c r="A5691" t="n">
        <v>259.1362683438155</v>
      </c>
    </row>
    <row r="5692">
      <c r="A5692" t="n">
        <v>259.1802935010482</v>
      </c>
    </row>
    <row r="5693">
      <c r="A5693" t="n">
        <v>259.6218487394958</v>
      </c>
    </row>
    <row r="5694">
      <c r="A5694" t="n">
        <v>259.6659663865546</v>
      </c>
    </row>
    <row r="5695">
      <c r="A5695" t="n">
        <v>259.7100840336134</v>
      </c>
    </row>
    <row r="5696">
      <c r="A5696" t="n">
        <v>259.7542016806723</v>
      </c>
    </row>
    <row r="5697">
      <c r="A5697" t="n">
        <v>0</v>
      </c>
    </row>
    <row r="5698">
      <c r="A5698" t="n">
        <v>0</v>
      </c>
    </row>
    <row r="5699">
      <c r="A5699" t="n">
        <v>0</v>
      </c>
      <c r="B5699" t="n">
        <v>0</v>
      </c>
    </row>
    <row r="5700">
      <c r="A5700" t="n">
        <v>0</v>
      </c>
      <c r="B5700" t="n">
        <v>0</v>
      </c>
    </row>
    <row r="5701">
      <c r="A5701" t="n">
        <v>0</v>
      </c>
      <c r="B5701" t="n">
        <v>0</v>
      </c>
    </row>
    <row r="5702">
      <c r="A5702" t="n">
        <v>0</v>
      </c>
      <c r="B5702" t="n">
        <v>0</v>
      </c>
    </row>
    <row r="5703">
      <c r="A5703" t="n">
        <v>0</v>
      </c>
      <c r="B5703" t="n">
        <v>0</v>
      </c>
    </row>
    <row r="5704">
      <c r="A5704" t="n">
        <v>1</v>
      </c>
      <c r="B5704" t="n">
        <v>1</v>
      </c>
    </row>
    <row r="5705">
      <c r="A5705" t="n">
        <v>1</v>
      </c>
      <c r="B5705" t="n">
        <v>0.5</v>
      </c>
    </row>
    <row r="5706">
      <c r="A5706" t="n">
        <v>1.5</v>
      </c>
      <c r="B5706" t="n">
        <v>0.75</v>
      </c>
    </row>
    <row r="5707">
      <c r="A5707" t="n">
        <v>2.5</v>
      </c>
      <c r="B5707" t="n">
        <v>1.25</v>
      </c>
    </row>
    <row r="5708">
      <c r="A5708" t="n">
        <v>2.333333333333333</v>
      </c>
      <c r="B5708" t="n">
        <v>0.7777777777777778</v>
      </c>
    </row>
    <row r="5709">
      <c r="A5709" t="n">
        <v>3</v>
      </c>
      <c r="B5709" t="n">
        <v>1</v>
      </c>
    </row>
    <row r="5710">
      <c r="A5710" t="n">
        <v>4</v>
      </c>
      <c r="B5710" t="n">
        <v>1.333333333333333</v>
      </c>
    </row>
    <row r="5711">
      <c r="A5711" t="n">
        <v>3.75</v>
      </c>
      <c r="B5711" t="n">
        <v>0.9375</v>
      </c>
    </row>
    <row r="5712">
      <c r="A5712" t="n">
        <v>4.5</v>
      </c>
      <c r="B5712" t="n">
        <v>1.125</v>
      </c>
    </row>
    <row r="5713">
      <c r="A5713" t="n">
        <v>5.5</v>
      </c>
      <c r="B5713" t="n">
        <v>1.375</v>
      </c>
    </row>
    <row r="5714">
      <c r="A5714" t="n">
        <v>5.2</v>
      </c>
      <c r="B5714" t="n">
        <v>1.04</v>
      </c>
    </row>
    <row r="5715">
      <c r="A5715" t="n">
        <v>5</v>
      </c>
      <c r="B5715" t="n">
        <v>0.8333333333333334</v>
      </c>
    </row>
    <row r="5716">
      <c r="A5716" t="n">
        <v>5.833333333333333</v>
      </c>
      <c r="B5716" t="n">
        <v>0.9722222222222222</v>
      </c>
    </row>
    <row r="5717">
      <c r="A5717" t="n">
        <v>5.857142857142857</v>
      </c>
      <c r="B5717" t="n">
        <v>0.836734693877551</v>
      </c>
    </row>
    <row r="5718">
      <c r="A5718" t="n">
        <v>6.714285714285714</v>
      </c>
      <c r="B5718" t="n">
        <v>0.9591836734693878</v>
      </c>
    </row>
    <row r="5719">
      <c r="A5719" t="n">
        <v>6.75</v>
      </c>
      <c r="B5719" t="n">
        <v>0.84375</v>
      </c>
    </row>
    <row r="5720">
      <c r="A5720" t="n">
        <v>7.625</v>
      </c>
      <c r="B5720" t="n">
        <v>0.953125</v>
      </c>
    </row>
    <row r="5721">
      <c r="A5721" t="n">
        <v>8.625</v>
      </c>
      <c r="B5721" t="n">
        <v>1.078125</v>
      </c>
    </row>
    <row r="5722">
      <c r="A5722" t="n">
        <v>9.625</v>
      </c>
      <c r="B5722" t="n">
        <v>1.203125</v>
      </c>
    </row>
    <row r="5723">
      <c r="A5723" t="n">
        <v>10.625</v>
      </c>
      <c r="B5723" t="n">
        <v>1.328125</v>
      </c>
    </row>
    <row r="5724">
      <c r="A5724" t="n">
        <v>9</v>
      </c>
      <c r="B5724" t="n">
        <v>1</v>
      </c>
    </row>
    <row r="5725">
      <c r="A5725" t="n">
        <v>8.777777777777779</v>
      </c>
      <c r="B5725" t="n">
        <v>0.8777777777777779</v>
      </c>
    </row>
    <row r="5726">
      <c r="A5726" t="n">
        <v>9.666666666666666</v>
      </c>
      <c r="B5726" t="n">
        <v>0.9666666666666666</v>
      </c>
    </row>
    <row r="5727">
      <c r="A5727" t="n">
        <v>9.6</v>
      </c>
      <c r="B5727" t="n">
        <v>0.8727272727272727</v>
      </c>
    </row>
    <row r="5728">
      <c r="A5728" t="n">
        <v>9.222222222222221</v>
      </c>
      <c r="B5728" t="n">
        <v>0.8383838383838383</v>
      </c>
    </row>
    <row r="5729">
      <c r="A5729" t="n">
        <v>8.333333333333334</v>
      </c>
      <c r="B5729" t="n">
        <v>0.6944444444444445</v>
      </c>
    </row>
    <row r="5730">
      <c r="A5730" t="n">
        <v>6.888888888888889</v>
      </c>
      <c r="B5730" t="n">
        <v>0.5299145299145299</v>
      </c>
    </row>
    <row r="5731">
      <c r="A5731" t="n">
        <v>7.777777777777778</v>
      </c>
      <c r="B5731" t="n">
        <v>0.5982905982905983</v>
      </c>
    </row>
    <row r="5732">
      <c r="A5732" t="n">
        <v>7.75</v>
      </c>
      <c r="B5732" t="n">
        <v>0.5961538461538461</v>
      </c>
    </row>
    <row r="5733">
      <c r="A5733" t="n">
        <v>0</v>
      </c>
      <c r="B5733" t="n">
        <v>0</v>
      </c>
    </row>
    <row r="5734">
      <c r="A5734" t="n">
        <v>0</v>
      </c>
      <c r="B5734" t="n">
        <v>0</v>
      </c>
    </row>
    <row r="5735">
      <c r="A5735" t="n">
        <v>0</v>
      </c>
      <c r="B5735" t="n">
        <v>0</v>
      </c>
    </row>
    <row r="5736">
      <c r="A5736" t="n">
        <v>0</v>
      </c>
      <c r="B5736" t="n">
        <v>0</v>
      </c>
    </row>
    <row r="5737">
      <c r="A5737" t="n">
        <v>0</v>
      </c>
      <c r="B5737" t="n">
        <v>0</v>
      </c>
    </row>
    <row r="5738">
      <c r="A5738" t="n">
        <v>1</v>
      </c>
      <c r="B5738" t="n">
        <v>1</v>
      </c>
    </row>
    <row r="5739">
      <c r="A5739" t="n">
        <v>1</v>
      </c>
      <c r="B5739" t="n">
        <v>0.5</v>
      </c>
    </row>
    <row r="5740">
      <c r="A5740" t="n">
        <v>1.5</v>
      </c>
      <c r="B5740" t="n">
        <v>0.75</v>
      </c>
    </row>
    <row r="5741">
      <c r="A5741" t="n">
        <v>2.5</v>
      </c>
      <c r="B5741" t="n">
        <v>1.25</v>
      </c>
    </row>
    <row r="5742">
      <c r="A5742" t="n">
        <v>2.333333333333333</v>
      </c>
      <c r="B5742" t="n">
        <v>0.7777777777777778</v>
      </c>
    </row>
    <row r="5743">
      <c r="A5743" t="n">
        <v>3</v>
      </c>
      <c r="B5743" t="n">
        <v>1</v>
      </c>
    </row>
    <row r="5744">
      <c r="A5744" t="n">
        <v>4</v>
      </c>
      <c r="B5744" t="n">
        <v>1.333333333333333</v>
      </c>
    </row>
    <row r="5745">
      <c r="A5745" t="n">
        <v>3.75</v>
      </c>
      <c r="B5745" t="n">
        <v>0.9375</v>
      </c>
    </row>
    <row r="5746">
      <c r="A5746" t="n">
        <v>4.5</v>
      </c>
      <c r="B5746" t="n">
        <v>1.125</v>
      </c>
    </row>
    <row r="5747">
      <c r="A5747" t="n">
        <v>5.5</v>
      </c>
      <c r="B5747" t="n">
        <v>1.375</v>
      </c>
    </row>
    <row r="5748">
      <c r="A5748" t="n">
        <v>5.2</v>
      </c>
      <c r="B5748" t="n">
        <v>1.04</v>
      </c>
    </row>
    <row r="5749">
      <c r="A5749" t="n">
        <v>5</v>
      </c>
      <c r="B5749" t="n">
        <v>0.8333333333333334</v>
      </c>
    </row>
    <row r="5750">
      <c r="A5750" t="n">
        <v>5.833333333333333</v>
      </c>
      <c r="B5750" t="n">
        <v>0.9722222222222222</v>
      </c>
    </row>
    <row r="5751">
      <c r="A5751" t="n">
        <v>5.857142857142857</v>
      </c>
      <c r="B5751" t="n">
        <v>0.836734693877551</v>
      </c>
    </row>
    <row r="5752">
      <c r="A5752" t="n">
        <v>6.714285714285714</v>
      </c>
      <c r="B5752" t="n">
        <v>0.9591836734693878</v>
      </c>
    </row>
    <row r="5753">
      <c r="A5753" t="n">
        <v>6.75</v>
      </c>
      <c r="B5753" t="n">
        <v>0.84375</v>
      </c>
    </row>
    <row r="5754">
      <c r="A5754" t="n">
        <v>7.625</v>
      </c>
      <c r="B5754" t="n">
        <v>0.953125</v>
      </c>
    </row>
    <row r="5755">
      <c r="A5755" t="n">
        <v>8.625</v>
      </c>
      <c r="B5755" t="n">
        <v>1.078125</v>
      </c>
    </row>
    <row r="5756">
      <c r="A5756" t="n">
        <v>9.625</v>
      </c>
      <c r="B5756" t="n">
        <v>1.203125</v>
      </c>
    </row>
    <row r="5757">
      <c r="A5757" t="n">
        <v>10.625</v>
      </c>
      <c r="B5757" t="n">
        <v>1.328125</v>
      </c>
    </row>
    <row r="5758">
      <c r="A5758" t="n">
        <v>9.75</v>
      </c>
      <c r="B5758" t="n">
        <v>1.083333333333333</v>
      </c>
    </row>
    <row r="5759">
      <c r="A5759" t="n">
        <v>7.875</v>
      </c>
      <c r="B5759" t="n">
        <v>0.7875</v>
      </c>
    </row>
    <row r="5760">
      <c r="A5760" t="n">
        <v>8.75</v>
      </c>
      <c r="B5760" t="n">
        <v>0.875</v>
      </c>
    </row>
    <row r="5761">
      <c r="A5761" t="n">
        <v>7.125</v>
      </c>
      <c r="B5761" t="n">
        <v>0.6477272727272727</v>
      </c>
    </row>
    <row r="5762">
      <c r="A5762" t="n">
        <v>8</v>
      </c>
      <c r="B5762" t="n">
        <v>0.7272727272727273</v>
      </c>
    </row>
    <row r="5763">
      <c r="A5763" t="n">
        <v>8</v>
      </c>
      <c r="B5763" t="n">
        <v>0.6666666666666666</v>
      </c>
    </row>
    <row r="5764">
      <c r="A5764" t="n">
        <v>6.888888888888889</v>
      </c>
      <c r="B5764" t="n">
        <v>0.5299145299145299</v>
      </c>
    </row>
    <row r="5765">
      <c r="A5765" t="n">
        <v>7.777777777777778</v>
      </c>
      <c r="B5765" t="n">
        <v>0.5982905982905983</v>
      </c>
    </row>
    <row r="5766">
      <c r="A5766" t="n">
        <v>7.75</v>
      </c>
      <c r="B5766" t="n">
        <v>0.5961538461538461</v>
      </c>
    </row>
    <row r="5767">
      <c r="A5767" t="n">
        <v>6.625</v>
      </c>
      <c r="B5767" t="n">
        <v>0.4732142857142857</v>
      </c>
    </row>
    <row r="5768">
      <c r="A5768" t="n">
        <v>7.5</v>
      </c>
      <c r="B5768" t="n">
        <v>0.5357142857142857</v>
      </c>
    </row>
    <row r="5769">
      <c r="A5769" t="n">
        <v>7.555555555555555</v>
      </c>
      <c r="B5769" t="n">
        <v>0.5037037037037037</v>
      </c>
    </row>
    <row r="5770">
      <c r="A5770" t="n">
        <v>7.6</v>
      </c>
      <c r="B5770" t="n">
        <v>0.475</v>
      </c>
    </row>
    <row r="5771">
      <c r="A5771" t="n">
        <v>7.333333333333333</v>
      </c>
      <c r="B5771" t="n">
        <v>0.4583333333333333</v>
      </c>
    </row>
    <row r="5772">
      <c r="A5772" t="n">
        <v>8.333333333333334</v>
      </c>
      <c r="B5772" t="n">
        <v>0.5208333333333334</v>
      </c>
    </row>
    <row r="5773">
      <c r="A5773" t="n">
        <v>8.4</v>
      </c>
      <c r="B5773" t="n">
        <v>0.4941176470588236</v>
      </c>
    </row>
    <row r="5774">
      <c r="A5774" t="n">
        <v>9.300000000000001</v>
      </c>
      <c r="B5774" t="n">
        <v>0.5470588235294118</v>
      </c>
    </row>
    <row r="5775">
      <c r="A5775" t="n">
        <v>9.363636363636363</v>
      </c>
      <c r="B5775" t="n">
        <v>0.5202020202020202</v>
      </c>
    </row>
    <row r="5776">
      <c r="A5776" t="n">
        <v>9.1</v>
      </c>
      <c r="B5776" t="n">
        <v>0.5055555555555555</v>
      </c>
    </row>
    <row r="5777">
      <c r="A5777" t="n">
        <v>10.1</v>
      </c>
      <c r="B5777" t="n">
        <v>0.5611111111111111</v>
      </c>
    </row>
    <row r="5778">
      <c r="A5778" t="n">
        <v>10.22222222222222</v>
      </c>
      <c r="B5778" t="n">
        <v>0.5679012345679012</v>
      </c>
    </row>
    <row r="5779">
      <c r="A5779" t="n">
        <v>9.181818181818182</v>
      </c>
      <c r="B5779" t="n">
        <v>0.4590909090909091</v>
      </c>
    </row>
    <row r="5780">
      <c r="A5780" t="n">
        <v>8.555555555555555</v>
      </c>
      <c r="B5780" t="n">
        <v>0.4277777777777778</v>
      </c>
    </row>
    <row r="5781">
      <c r="A5781" t="n">
        <v>8.125</v>
      </c>
      <c r="B5781" t="n">
        <v>0.40625</v>
      </c>
    </row>
    <row r="5782">
      <c r="A5782" t="n">
        <v>7.857142857142857</v>
      </c>
      <c r="B5782" t="n">
        <v>0.3928571428571428</v>
      </c>
    </row>
    <row r="5783">
      <c r="A5783" t="n">
        <v>7.75</v>
      </c>
      <c r="B5783" t="n">
        <v>0.3690476190476191</v>
      </c>
    </row>
    <row r="5784">
      <c r="A5784" t="n">
        <v>8.625</v>
      </c>
      <c r="B5784" t="n">
        <v>0.4107142857142857</v>
      </c>
    </row>
    <row r="5785">
      <c r="A5785" t="n">
        <v>6.888888888888889</v>
      </c>
      <c r="B5785" t="n">
        <v>0.2995169082125604</v>
      </c>
    </row>
    <row r="5786">
      <c r="A5786" t="n">
        <v>7.666666666666667</v>
      </c>
      <c r="B5786" t="n">
        <v>0.3333333333333334</v>
      </c>
    </row>
    <row r="5787">
      <c r="A5787" t="n">
        <v>8.666666666666666</v>
      </c>
      <c r="B5787" t="n">
        <v>0.3768115942028985</v>
      </c>
    </row>
    <row r="5788">
      <c r="A5788" t="n">
        <v>9.666666666666666</v>
      </c>
      <c r="B5788" t="n">
        <v>0.4202898550724637</v>
      </c>
    </row>
    <row r="5789">
      <c r="A5789" t="n">
        <v>8.333333333333334</v>
      </c>
      <c r="B5789" t="n">
        <v>0.3472222222222223</v>
      </c>
    </row>
    <row r="5790">
      <c r="A5790" t="n">
        <v>9.222222222222221</v>
      </c>
      <c r="B5790" t="n">
        <v>0.3842592592592592</v>
      </c>
    </row>
    <row r="5791">
      <c r="A5791" t="n">
        <v>10.22222222222222</v>
      </c>
      <c r="B5791" t="n">
        <v>0.4259259259259259</v>
      </c>
    </row>
    <row r="5792">
      <c r="A5792" t="n">
        <v>10.1</v>
      </c>
      <c r="B5792" t="n">
        <v>0.404</v>
      </c>
    </row>
    <row r="5793">
      <c r="A5793" t="n">
        <v>7.428571428571429</v>
      </c>
      <c r="B5793" t="n">
        <v>0.2971428571428572</v>
      </c>
    </row>
    <row r="5794">
      <c r="A5794" t="n">
        <v>7.375</v>
      </c>
      <c r="B5794" t="n">
        <v>0.2836538461538461</v>
      </c>
    </row>
    <row r="5795">
      <c r="A5795" t="n">
        <v>6.6</v>
      </c>
      <c r="B5795" t="n">
        <v>0.2357142857142857</v>
      </c>
    </row>
    <row r="5796">
      <c r="A5796" t="n">
        <v>7.4</v>
      </c>
      <c r="B5796" t="n">
        <v>0.2642857142857143</v>
      </c>
    </row>
    <row r="5797">
      <c r="A5797" t="n">
        <v>7.636363636363637</v>
      </c>
      <c r="B5797" t="n">
        <v>0.2633228840125392</v>
      </c>
    </row>
    <row r="5798">
      <c r="A5798" t="n">
        <v>7.833333333333333</v>
      </c>
      <c r="B5798" t="n">
        <v>0.2611111111111111</v>
      </c>
    </row>
    <row r="5799">
      <c r="A5799" t="n">
        <v>8.076923076923077</v>
      </c>
      <c r="B5799" t="n">
        <v>0.260545905707196</v>
      </c>
    </row>
    <row r="5800">
      <c r="A5800" t="n">
        <v>9</v>
      </c>
      <c r="B5800" t="n">
        <v>0.2903225806451613</v>
      </c>
    </row>
    <row r="5801">
      <c r="A5801" t="n">
        <v>8.692307692307692</v>
      </c>
      <c r="B5801" t="n">
        <v>0.2716346153846154</v>
      </c>
    </row>
    <row r="5802">
      <c r="A5802" t="n">
        <v>7.923076923076923</v>
      </c>
      <c r="B5802" t="n">
        <v>0.2400932400932401</v>
      </c>
    </row>
    <row r="5803">
      <c r="A5803" t="n">
        <v>7.538461538461538</v>
      </c>
      <c r="B5803" t="n">
        <v>0.2217194570135747</v>
      </c>
    </row>
    <row r="5804">
      <c r="A5804" t="n">
        <v>7.076923076923077</v>
      </c>
      <c r="B5804" t="n">
        <v>0.2021978021978022</v>
      </c>
    </row>
    <row r="5805">
      <c r="A5805" t="n">
        <v>6.846153846153846</v>
      </c>
      <c r="B5805" t="n">
        <v>0.1901709401709402</v>
      </c>
    </row>
    <row r="5806">
      <c r="A5806" t="n">
        <v>7.214285714285714</v>
      </c>
      <c r="B5806" t="n">
        <v>0.194980694980695</v>
      </c>
    </row>
    <row r="5807">
      <c r="A5807" t="n">
        <v>8.142857142857142</v>
      </c>
      <c r="B5807" t="n">
        <v>0.2200772200772201</v>
      </c>
    </row>
    <row r="5808">
      <c r="A5808" t="n">
        <v>8.533333333333333</v>
      </c>
      <c r="B5808" t="n">
        <v>0.2245614035087719</v>
      </c>
    </row>
    <row r="5809">
      <c r="A5809" t="n">
        <v>8.352941176470589</v>
      </c>
      <c r="B5809" t="n">
        <v>0.2088235294117647</v>
      </c>
    </row>
    <row r="5810">
      <c r="A5810" t="n">
        <v>9.235294117647058</v>
      </c>
      <c r="B5810" t="n">
        <v>0.2308823529411765</v>
      </c>
    </row>
    <row r="5811">
      <c r="A5811" t="n">
        <v>9.9375</v>
      </c>
      <c r="B5811" t="n">
        <v>0.2484375</v>
      </c>
    </row>
    <row r="5812">
      <c r="A5812" t="n">
        <v>9.75</v>
      </c>
      <c r="B5812" t="n">
        <v>0.2378048780487805</v>
      </c>
    </row>
    <row r="5813">
      <c r="A5813" t="n">
        <v>10.05882352941176</v>
      </c>
      <c r="B5813" t="n">
        <v>0.2394957983193277</v>
      </c>
    </row>
    <row r="5814">
      <c r="A5814" t="n">
        <v>10.38888888888889</v>
      </c>
      <c r="B5814" t="n">
        <v>0.2416020671834626</v>
      </c>
    </row>
    <row r="5815">
      <c r="A5815" t="n">
        <v>10.27777777777778</v>
      </c>
      <c r="B5815" t="n">
        <v>0.2335858585858586</v>
      </c>
    </row>
    <row r="5816">
      <c r="A5816" t="n">
        <v>10.33333333333333</v>
      </c>
      <c r="B5816" t="n">
        <v>0.2296296296296297</v>
      </c>
    </row>
    <row r="5817">
      <c r="A5817" t="n">
        <v>10.88235294117647</v>
      </c>
      <c r="B5817" t="n">
        <v>0.2418300653594771</v>
      </c>
    </row>
    <row r="5818">
      <c r="A5818" t="n">
        <v>11.22222222222222</v>
      </c>
      <c r="B5818" t="n">
        <v>0.2439613526570048</v>
      </c>
    </row>
    <row r="5819">
      <c r="A5819" t="n">
        <v>11.64705882352941</v>
      </c>
      <c r="B5819" t="n">
        <v>0.2531969309462915</v>
      </c>
    </row>
    <row r="5820">
      <c r="A5820" t="n">
        <v>11.31578947368421</v>
      </c>
      <c r="B5820" t="n">
        <v>0.2357456140350877</v>
      </c>
    </row>
    <row r="5821">
      <c r="A5821" t="n">
        <v>12.21052631578947</v>
      </c>
      <c r="B5821" t="n">
        <v>0.2543859649122807</v>
      </c>
    </row>
    <row r="5822">
      <c r="A5822" t="n">
        <v>12.21052631578947</v>
      </c>
      <c r="B5822" t="n">
        <v>0.2491944146079484</v>
      </c>
    </row>
    <row r="5823">
      <c r="A5823" t="n">
        <v>12.88888888888889</v>
      </c>
      <c r="B5823" t="n">
        <v>0.2630385487528345</v>
      </c>
    </row>
    <row r="5824">
      <c r="A5824" t="n">
        <v>13.88888888888889</v>
      </c>
      <c r="B5824" t="n">
        <v>0.2834467120181406</v>
      </c>
    </row>
    <row r="5825">
      <c r="A5825" t="n">
        <v>13</v>
      </c>
      <c r="B5825" t="n">
        <v>0.2549019607843137</v>
      </c>
    </row>
    <row r="5826">
      <c r="A5826" t="n">
        <v>13</v>
      </c>
      <c r="B5826" t="n">
        <v>0.25</v>
      </c>
    </row>
    <row r="5827">
      <c r="A5827" t="n">
        <v>12.8421052631579</v>
      </c>
      <c r="B5827" t="n">
        <v>0.2423038728897716</v>
      </c>
    </row>
    <row r="5828">
      <c r="A5828" t="n">
        <v>13</v>
      </c>
      <c r="B5828" t="n">
        <v>0.2452830188679245</v>
      </c>
    </row>
    <row r="5829">
      <c r="A5829" t="n">
        <v>13.17647058823529</v>
      </c>
      <c r="B5829" t="n">
        <v>0.2440087145969499</v>
      </c>
    </row>
    <row r="5830">
      <c r="A5830" t="n">
        <v>12.63157894736842</v>
      </c>
      <c r="B5830" t="n">
        <v>0.2255639097744361</v>
      </c>
    </row>
    <row r="5831">
      <c r="A5831" t="n">
        <v>13.52631578947368</v>
      </c>
      <c r="B5831" t="n">
        <v>0.2415413533834587</v>
      </c>
    </row>
    <row r="5832">
      <c r="A5832" t="n">
        <v>13.8</v>
      </c>
      <c r="B5832" t="n">
        <v>0.2421052631578947</v>
      </c>
    </row>
    <row r="5833">
      <c r="A5833" t="n">
        <v>13.9</v>
      </c>
      <c r="B5833" t="n">
        <v>0.2396551724137931</v>
      </c>
    </row>
    <row r="5834">
      <c r="A5834" t="n">
        <v>13.85</v>
      </c>
      <c r="B5834" t="n">
        <v>0.2347457627118644</v>
      </c>
    </row>
    <row r="5835">
      <c r="A5835" t="n">
        <v>14.8</v>
      </c>
      <c r="B5835" t="n">
        <v>0.2508474576271186</v>
      </c>
    </row>
    <row r="5836">
      <c r="A5836" t="n">
        <v>15.04761904761905</v>
      </c>
      <c r="B5836" t="n">
        <v>0.2507936507936508</v>
      </c>
    </row>
    <row r="5837">
      <c r="A5837" t="n">
        <v>14.60869565217391</v>
      </c>
      <c r="B5837" t="n">
        <v>0.2356241234221599</v>
      </c>
    </row>
    <row r="5838">
      <c r="A5838" t="n">
        <v>15.52173913043478</v>
      </c>
      <c r="B5838" t="n">
        <v>0.2503506311360449</v>
      </c>
    </row>
    <row r="5839">
      <c r="A5839" t="n">
        <v>16.52173913043478</v>
      </c>
      <c r="B5839" t="n">
        <v>0.2664796633941094</v>
      </c>
    </row>
    <row r="5840">
      <c r="A5840" t="n">
        <v>15.29166666666667</v>
      </c>
      <c r="B5840" t="n">
        <v>0.2352564102564103</v>
      </c>
    </row>
    <row r="5841">
      <c r="A5841" t="n">
        <v>16.16666666666667</v>
      </c>
      <c r="B5841" t="n">
        <v>0.2487179487179487</v>
      </c>
    </row>
    <row r="5842">
      <c r="A5842" t="n">
        <v>17</v>
      </c>
      <c r="B5842" t="n">
        <v>0.2615384615384616</v>
      </c>
    </row>
    <row r="5843">
      <c r="A5843" t="n">
        <v>14.04</v>
      </c>
      <c r="B5843" t="n">
        <v>0.2064705882352941</v>
      </c>
    </row>
    <row r="5844">
      <c r="A5844" t="n">
        <v>14.79166666666667</v>
      </c>
      <c r="B5844" t="n">
        <v>0.2175245098039216</v>
      </c>
    </row>
    <row r="5845">
      <c r="A5845" t="n">
        <v>15.79166666666667</v>
      </c>
      <c r="B5845" t="n">
        <v>0.2322303921568627</v>
      </c>
    </row>
    <row r="5846">
      <c r="A5846" t="n">
        <v>16.16666666666667</v>
      </c>
      <c r="B5846" t="n">
        <v>0.2342995169082126</v>
      </c>
    </row>
    <row r="5847">
      <c r="A5847" t="n">
        <v>16.29166666666667</v>
      </c>
      <c r="B5847" t="n">
        <v>0.2327380952380952</v>
      </c>
    </row>
    <row r="5848">
      <c r="A5848" t="n">
        <v>17.25</v>
      </c>
      <c r="B5848" t="n">
        <v>0.2464285714285714</v>
      </c>
    </row>
    <row r="5849">
      <c r="A5849" t="n">
        <v>16.69565217391304</v>
      </c>
      <c r="B5849" t="n">
        <v>0.2385093167701863</v>
      </c>
    </row>
    <row r="5850">
      <c r="A5850" t="n">
        <v>16.04166666666667</v>
      </c>
      <c r="B5850" t="n">
        <v>0.2228009259259259</v>
      </c>
    </row>
    <row r="5851">
      <c r="A5851" t="n">
        <v>16.95833333333333</v>
      </c>
      <c r="B5851" t="n">
        <v>0.2355324074074074</v>
      </c>
    </row>
    <row r="5852">
      <c r="A5852" t="n">
        <v>17.95833333333333</v>
      </c>
      <c r="B5852" t="n">
        <v>0.2494212962962963</v>
      </c>
    </row>
    <row r="5853">
      <c r="A5853" t="n">
        <v>17.25</v>
      </c>
      <c r="B5853" t="n">
        <v>0.2331081081081081</v>
      </c>
    </row>
    <row r="5854">
      <c r="A5854" t="n">
        <v>18.16666666666667</v>
      </c>
      <c r="B5854" t="n">
        <v>0.2454954954954955</v>
      </c>
    </row>
    <row r="5855">
      <c r="A5855" t="n">
        <v>19.16666666666667</v>
      </c>
      <c r="B5855" t="n">
        <v>0.259009009009009</v>
      </c>
    </row>
    <row r="5856">
      <c r="A5856" t="n">
        <v>19.36</v>
      </c>
      <c r="B5856" t="n">
        <v>0.2581333333333333</v>
      </c>
    </row>
    <row r="5857">
      <c r="A5857" t="n">
        <v>19.53846153846154</v>
      </c>
      <c r="B5857" t="n">
        <v>0.257085020242915</v>
      </c>
    </row>
    <row r="5858">
      <c r="A5858" t="n">
        <v>19.03571428571428</v>
      </c>
      <c r="B5858" t="n">
        <v>0.244047619047619</v>
      </c>
    </row>
    <row r="5859">
      <c r="A5859" t="n">
        <v>19.92592592592593</v>
      </c>
      <c r="B5859" t="n">
        <v>0.2554605887939221</v>
      </c>
    </row>
    <row r="5860">
      <c r="A5860" t="n">
        <v>20.61538461538462</v>
      </c>
      <c r="B5860" t="n">
        <v>0.2642998027613412</v>
      </c>
    </row>
    <row r="5861">
      <c r="A5861" t="n">
        <v>20.81481481481481</v>
      </c>
      <c r="B5861" t="n">
        <v>0.2634786685419597</v>
      </c>
    </row>
    <row r="5862">
      <c r="A5862" t="n">
        <v>20.27586206896552</v>
      </c>
      <c r="B5862" t="n">
        <v>0.2503192848020434</v>
      </c>
    </row>
    <row r="5863">
      <c r="A5863" t="n">
        <v>20.5</v>
      </c>
      <c r="B5863" t="n">
        <v>0.25</v>
      </c>
    </row>
    <row r="5864">
      <c r="A5864" t="n">
        <v>21.46666666666667</v>
      </c>
      <c r="B5864" t="n">
        <v>0.2617886178861789</v>
      </c>
    </row>
    <row r="5865">
      <c r="A5865" t="n">
        <v>21.06451612903226</v>
      </c>
      <c r="B5865" t="n">
        <v>0.2507680491551459</v>
      </c>
    </row>
    <row r="5866">
      <c r="A5866" t="n">
        <v>22</v>
      </c>
      <c r="B5866" t="n">
        <v>0.2619047619047619</v>
      </c>
    </row>
    <row r="5867">
      <c r="A5867" t="n">
        <v>22.28125</v>
      </c>
      <c r="B5867" t="n">
        <v>0.2621323529411765</v>
      </c>
    </row>
    <row r="5868">
      <c r="A5868" t="n">
        <v>22.54545454545455</v>
      </c>
      <c r="B5868" t="n">
        <v>0.2621564482029599</v>
      </c>
    </row>
    <row r="5869">
      <c r="A5869" t="n">
        <v>22.82352941176471</v>
      </c>
      <c r="B5869" t="n">
        <v>0.2623394185260311</v>
      </c>
    </row>
    <row r="5870">
      <c r="A5870" t="n">
        <v>23.79411764705882</v>
      </c>
      <c r="B5870" t="n">
        <v>0.2734956051386072</v>
      </c>
    </row>
    <row r="5871">
      <c r="A5871" t="n">
        <v>23.41666666666667</v>
      </c>
      <c r="B5871" t="n">
        <v>0.2631086142322098</v>
      </c>
    </row>
    <row r="5872">
      <c r="A5872" t="n">
        <v>22.77777777777778</v>
      </c>
      <c r="B5872" t="n">
        <v>0.2530864197530864</v>
      </c>
    </row>
    <row r="5873">
      <c r="A5873" t="n">
        <v>23.75</v>
      </c>
      <c r="B5873" t="n">
        <v>0.2638888888888889</v>
      </c>
    </row>
    <row r="5874">
      <c r="A5874" t="n">
        <v>23.44736842105263</v>
      </c>
      <c r="B5874" t="n">
        <v>0.254862700228833</v>
      </c>
    </row>
    <row r="5875">
      <c r="A5875" t="n">
        <v>23.76923076923077</v>
      </c>
      <c r="B5875" t="n">
        <v>0.2555831265508685</v>
      </c>
    </row>
    <row r="5876">
      <c r="A5876" t="n">
        <v>24.28205128205128</v>
      </c>
      <c r="B5876" t="n">
        <v>0.2583196944899073</v>
      </c>
    </row>
    <row r="5877">
      <c r="A5877" t="n">
        <v>25.52631578947368</v>
      </c>
      <c r="B5877" t="n">
        <v>0.2715565509518477</v>
      </c>
    </row>
    <row r="5878">
      <c r="A5878" t="n">
        <v>25.84615384615385</v>
      </c>
      <c r="B5878" t="n">
        <v>0.2720647773279352</v>
      </c>
    </row>
    <row r="5879">
      <c r="A5879" t="n">
        <v>25.05128205128205</v>
      </c>
      <c r="B5879" t="n">
        <v>0.2609508547008547</v>
      </c>
    </row>
    <row r="5880">
      <c r="A5880" t="n">
        <v>25.375</v>
      </c>
      <c r="B5880" t="n">
        <v>0.2615979381443299</v>
      </c>
    </row>
    <row r="5881">
      <c r="A5881" t="n">
        <v>25.70731707317073</v>
      </c>
      <c r="B5881" t="n">
        <v>0.2623195619711299</v>
      </c>
    </row>
    <row r="5882">
      <c r="A5882" t="n">
        <v>25.44186046511628</v>
      </c>
      <c r="B5882" t="n">
        <v>0.2544186046511628</v>
      </c>
    </row>
    <row r="5883">
      <c r="A5883" t="n">
        <v>26.3953488372093</v>
      </c>
      <c r="B5883" t="n">
        <v>0.263953488372093</v>
      </c>
    </row>
    <row r="5884">
      <c r="A5884" t="n">
        <v>26.09523809523809</v>
      </c>
      <c r="B5884" t="n">
        <v>0.2609523809523809</v>
      </c>
    </row>
    <row r="5885">
      <c r="A5885" t="n">
        <v>25.28888888888889</v>
      </c>
      <c r="B5885" t="n">
        <v>0.2455231930960086</v>
      </c>
    </row>
    <row r="5886">
      <c r="A5886" t="n">
        <v>26.40909090909091</v>
      </c>
      <c r="B5886" t="n">
        <v>0.2563989408649603</v>
      </c>
    </row>
    <row r="5887">
      <c r="A5887" t="n">
        <v>26.8</v>
      </c>
      <c r="B5887" t="n">
        <v>0.2576923076923077</v>
      </c>
    </row>
    <row r="5888">
      <c r="A5888" t="n">
        <v>27.18181818181818</v>
      </c>
      <c r="B5888" t="n">
        <v>0.2613636363636364</v>
      </c>
    </row>
    <row r="5889">
      <c r="A5889" t="n">
        <v>27.17777777777778</v>
      </c>
      <c r="B5889" t="n">
        <v>0.2563941299790357</v>
      </c>
    </row>
    <row r="5890">
      <c r="A5890" t="n">
        <v>28.43181818181818</v>
      </c>
      <c r="B5890" t="n">
        <v>0.2682246998284734</v>
      </c>
    </row>
    <row r="5891">
      <c r="A5891" t="n">
        <v>29.43181818181818</v>
      </c>
      <c r="B5891" t="n">
        <v>0.2776586620926244</v>
      </c>
    </row>
    <row r="5892">
      <c r="A5892" t="n">
        <v>30.43181818181818</v>
      </c>
      <c r="B5892" t="n">
        <v>0.2870926243567753</v>
      </c>
    </row>
    <row r="5893">
      <c r="A5893" t="n">
        <v>30.76744186046512</v>
      </c>
      <c r="B5893" t="n">
        <v>0.290258885476086</v>
      </c>
    </row>
    <row r="5894">
      <c r="A5894" t="n">
        <v>31.04545454545455</v>
      </c>
      <c r="B5894" t="n">
        <v>0.2901444350042481</v>
      </c>
    </row>
    <row r="5895">
      <c r="A5895" t="n">
        <v>31.41860465116279</v>
      </c>
      <c r="B5895" t="n">
        <v>0.2936318191697457</v>
      </c>
    </row>
    <row r="5896">
      <c r="A5896" t="n">
        <v>32.41860465116279</v>
      </c>
      <c r="B5896" t="n">
        <v>0.302977613562269</v>
      </c>
    </row>
    <row r="5897">
      <c r="A5897" t="n">
        <v>32.04651162790697</v>
      </c>
      <c r="B5897" t="n">
        <v>0.2967269595176572</v>
      </c>
    </row>
    <row r="5898">
      <c r="A5898" t="n">
        <v>32.27272727272727</v>
      </c>
      <c r="B5898" t="n">
        <v>0.2960800667222686</v>
      </c>
    </row>
    <row r="5899">
      <c r="A5899" t="n">
        <v>33.25</v>
      </c>
      <c r="B5899" t="n">
        <v>0.305045871559633</v>
      </c>
    </row>
    <row r="5900">
      <c r="A5900" t="n">
        <v>33.48888888888889</v>
      </c>
      <c r="B5900" t="n">
        <v>0.3044444444444444</v>
      </c>
    </row>
    <row r="5901">
      <c r="A5901" t="n">
        <v>33.71739130434783</v>
      </c>
      <c r="B5901" t="n">
        <v>0.3037602820211516</v>
      </c>
    </row>
    <row r="5902">
      <c r="A5902" t="n">
        <v>32.84782608695652</v>
      </c>
      <c r="B5902" t="n">
        <v>0.2932841614906833</v>
      </c>
    </row>
    <row r="5903">
      <c r="A5903" t="n">
        <v>33.82608695652174</v>
      </c>
      <c r="B5903" t="n">
        <v>0.3020186335403727</v>
      </c>
    </row>
    <row r="5904">
      <c r="A5904" t="n">
        <v>34.08510638297872</v>
      </c>
      <c r="B5904" t="n">
        <v>0.3016381095838825</v>
      </c>
    </row>
    <row r="5905">
      <c r="A5905" t="n">
        <v>33.63265306122449</v>
      </c>
      <c r="B5905" t="n">
        <v>0.2924578527062999</v>
      </c>
    </row>
    <row r="5906">
      <c r="A5906" t="n">
        <v>34.59183673469388</v>
      </c>
      <c r="B5906" t="n">
        <v>0.3007985803016859</v>
      </c>
    </row>
    <row r="5907">
      <c r="A5907" t="n">
        <v>35.89583333333334</v>
      </c>
      <c r="B5907" t="n">
        <v>0.3121376811594203</v>
      </c>
    </row>
    <row r="5908">
      <c r="A5908" t="n">
        <v>36.14285714285715</v>
      </c>
      <c r="B5908" t="n">
        <v>0.311576354679803</v>
      </c>
    </row>
    <row r="5909">
      <c r="A5909" t="n">
        <v>36.38</v>
      </c>
      <c r="B5909" t="n">
        <v>0.310940170940171</v>
      </c>
    </row>
    <row r="5910">
      <c r="A5910" t="n">
        <v>37.36</v>
      </c>
      <c r="B5910" t="n">
        <v>0.3193162393162393</v>
      </c>
    </row>
    <row r="5911">
      <c r="A5911" t="n">
        <v>38.36</v>
      </c>
      <c r="B5911" t="n">
        <v>0.3278632478632478</v>
      </c>
    </row>
    <row r="5912">
      <c r="A5912" t="n">
        <v>38.26530612244898</v>
      </c>
      <c r="B5912" t="n">
        <v>0.3270538984824699</v>
      </c>
    </row>
    <row r="5913">
      <c r="A5913" t="n">
        <v>37.85714285714285</v>
      </c>
      <c r="B5913" t="n">
        <v>0.3208232445520581</v>
      </c>
    </row>
    <row r="5914">
      <c r="A5914" t="n">
        <v>38.83673469387755</v>
      </c>
      <c r="B5914" t="n">
        <v>0.3291248702870979</v>
      </c>
    </row>
    <row r="5915">
      <c r="A5915" t="n">
        <v>39.83673469387755</v>
      </c>
      <c r="B5915" t="n">
        <v>0.3375994465582843</v>
      </c>
    </row>
    <row r="5916">
      <c r="A5916" t="n">
        <v>40.02</v>
      </c>
      <c r="B5916" t="n">
        <v>0.3363025210084034</v>
      </c>
    </row>
    <row r="5917">
      <c r="A5917" t="n">
        <v>41</v>
      </c>
      <c r="B5917" t="n">
        <v>0.3445378151260504</v>
      </c>
    </row>
    <row r="5918">
      <c r="A5918" t="n">
        <v>42.55102040816327</v>
      </c>
      <c r="B5918" t="n">
        <v>0.3575716000685989</v>
      </c>
    </row>
    <row r="5919">
      <c r="A5919" t="n">
        <v>43.55102040816327</v>
      </c>
      <c r="B5919" t="n">
        <v>0.3659749614131367</v>
      </c>
    </row>
    <row r="5920">
      <c r="A5920" t="n">
        <v>43.66</v>
      </c>
      <c r="B5920" t="n">
        <v>0.3638333333333333</v>
      </c>
    </row>
    <row r="5921">
      <c r="A5921" t="n">
        <v>44.64</v>
      </c>
      <c r="B5921" t="n">
        <v>0.372</v>
      </c>
    </row>
    <row r="5922">
      <c r="A5922" t="n">
        <v>44.91836734693877</v>
      </c>
      <c r="B5922" t="n">
        <v>0.3743197278911564</v>
      </c>
    </row>
    <row r="5923">
      <c r="A5923" t="n">
        <v>44.34</v>
      </c>
      <c r="B5923" t="n">
        <v>0.3634426229508197</v>
      </c>
    </row>
    <row r="5924">
      <c r="A5924" t="n">
        <v>45.3</v>
      </c>
      <c r="B5924" t="n">
        <v>0.3713114754098361</v>
      </c>
    </row>
    <row r="5925">
      <c r="A5925" t="n">
        <v>45.22448979591837</v>
      </c>
      <c r="B5925" t="n">
        <v>0.3706925393108063</v>
      </c>
    </row>
    <row r="5926">
      <c r="A5926" t="n">
        <v>45.3</v>
      </c>
      <c r="B5926" t="n">
        <v>0.3682926829268293</v>
      </c>
    </row>
    <row r="5927">
      <c r="A5927" t="n">
        <v>46.28</v>
      </c>
      <c r="B5927" t="n">
        <v>0.376260162601626</v>
      </c>
    </row>
    <row r="5928">
      <c r="A5928" t="n">
        <v>45.8125</v>
      </c>
      <c r="B5928" t="n">
        <v>0.3724593495934959</v>
      </c>
    </row>
    <row r="5929">
      <c r="A5929" t="n">
        <v>45.85714285714285</v>
      </c>
      <c r="B5929" t="n">
        <v>0.369815668202765</v>
      </c>
    </row>
    <row r="5930">
      <c r="A5930" t="n">
        <v>46.83673469387755</v>
      </c>
      <c r="B5930" t="n">
        <v>0.3777156023699803</v>
      </c>
    </row>
    <row r="5931">
      <c r="A5931" t="n">
        <v>46.88</v>
      </c>
      <c r="B5931" t="n">
        <v>0.37504</v>
      </c>
    </row>
    <row r="5932">
      <c r="A5932" t="n">
        <v>47.86</v>
      </c>
      <c r="B5932" t="n">
        <v>0.38288</v>
      </c>
    </row>
    <row r="5933">
      <c r="A5933" t="n">
        <v>48.86</v>
      </c>
      <c r="B5933" t="n">
        <v>0.39088</v>
      </c>
    </row>
    <row r="5934">
      <c r="A5934" t="n">
        <v>49.86</v>
      </c>
      <c r="B5934" t="n">
        <v>0.39888</v>
      </c>
    </row>
    <row r="5935">
      <c r="A5935" t="n">
        <v>49.86274509803921</v>
      </c>
      <c r="B5935" t="n">
        <v>0.3957360722066604</v>
      </c>
    </row>
    <row r="5936">
      <c r="A5936" t="n">
        <v>49.86538461538461</v>
      </c>
      <c r="B5936" t="n">
        <v>0.3926408237431859</v>
      </c>
    </row>
    <row r="5937">
      <c r="A5937" t="n">
        <v>49.88679245283019</v>
      </c>
      <c r="B5937" t="n">
        <v>0.3897405660377358</v>
      </c>
    </row>
    <row r="5938">
      <c r="A5938" t="n">
        <v>50.86792452830188</v>
      </c>
      <c r="B5938" t="n">
        <v>0.3974056603773585</v>
      </c>
    </row>
    <row r="5939">
      <c r="A5939" t="n">
        <v>50.9074074074074</v>
      </c>
      <c r="B5939" t="n">
        <v>0.3946310651737008</v>
      </c>
    </row>
    <row r="5940">
      <c r="A5940" t="n">
        <v>51</v>
      </c>
      <c r="B5940" t="n">
        <v>0.3953488372093023</v>
      </c>
    </row>
    <row r="5941">
      <c r="A5941" t="n">
        <v>51.03703703703704</v>
      </c>
      <c r="B5941" t="n">
        <v>0.3925925925925926</v>
      </c>
    </row>
    <row r="5942">
      <c r="A5942" t="n">
        <v>51.07272727272727</v>
      </c>
      <c r="B5942" t="n">
        <v>0.3898681471200555</v>
      </c>
    </row>
    <row r="5943">
      <c r="A5943" t="n">
        <v>51.37037037037037</v>
      </c>
      <c r="B5943" t="n">
        <v>0.3921402318348883</v>
      </c>
    </row>
    <row r="5944">
      <c r="A5944" t="n">
        <v>51.41818181818182</v>
      </c>
      <c r="B5944" t="n">
        <v>0.3895316804407714</v>
      </c>
    </row>
    <row r="5945">
      <c r="A5945" t="n">
        <v>51.46428571428572</v>
      </c>
      <c r="B5945" t="n">
        <v>0.3869495166487648</v>
      </c>
    </row>
    <row r="5946">
      <c r="A5946" t="n">
        <v>51.81818181818182</v>
      </c>
      <c r="B5946" t="n">
        <v>0.3896103896103896</v>
      </c>
    </row>
    <row r="5947">
      <c r="A5947" t="n">
        <v>52.81818181818182</v>
      </c>
      <c r="B5947" t="n">
        <v>0.3971291866028708</v>
      </c>
    </row>
    <row r="5948">
      <c r="A5948" t="n">
        <v>53.81818181818182</v>
      </c>
      <c r="B5948" t="n">
        <v>0.404647983595352</v>
      </c>
    </row>
    <row r="5949">
      <c r="A5949" t="n">
        <v>51.91071428571428</v>
      </c>
      <c r="B5949" t="n">
        <v>0.3845238095238095</v>
      </c>
    </row>
    <row r="5950">
      <c r="A5950" t="n">
        <v>52.875</v>
      </c>
      <c r="B5950" t="n">
        <v>0.3916666666666667</v>
      </c>
    </row>
    <row r="5951">
      <c r="A5951" t="n">
        <v>53.875</v>
      </c>
      <c r="B5951" t="n">
        <v>0.3990740740740741</v>
      </c>
    </row>
    <row r="5952">
      <c r="A5952" t="n">
        <v>53.91228070175438</v>
      </c>
      <c r="B5952" t="n">
        <v>0.3964138286893705</v>
      </c>
    </row>
    <row r="5953">
      <c r="A5953" t="n">
        <v>54.05357142857143</v>
      </c>
      <c r="B5953" t="n">
        <v>0.397452731092437</v>
      </c>
    </row>
    <row r="5954">
      <c r="A5954" t="n">
        <v>55.05357142857143</v>
      </c>
      <c r="B5954" t="n">
        <v>0.4048056722689076</v>
      </c>
    </row>
    <row r="5955">
      <c r="A5955" t="n">
        <v>55.07017543859649</v>
      </c>
      <c r="B5955" t="n">
        <v>0.4019720834934051</v>
      </c>
    </row>
    <row r="5956">
      <c r="A5956" t="n">
        <v>56.05263157894737</v>
      </c>
      <c r="B5956" t="n">
        <v>0.4091432961966961</v>
      </c>
    </row>
    <row r="5957">
      <c r="A5957" t="n">
        <v>57.05263157894737</v>
      </c>
      <c r="B5957" t="n">
        <v>0.4164425662696888</v>
      </c>
    </row>
    <row r="5958">
      <c r="A5958" t="n">
        <v>57.05172413793103</v>
      </c>
      <c r="B5958" t="n">
        <v>0.4134182908545727</v>
      </c>
    </row>
    <row r="5959">
      <c r="A5959" t="n">
        <v>58.03448275862069</v>
      </c>
      <c r="B5959" t="n">
        <v>0.4205397301349326</v>
      </c>
    </row>
    <row r="5960">
      <c r="A5960" t="n">
        <v>59.03448275862069</v>
      </c>
      <c r="B5960" t="n">
        <v>0.4277861069465267</v>
      </c>
    </row>
    <row r="5961">
      <c r="A5961" t="n">
        <v>58.77586206896552</v>
      </c>
      <c r="B5961" t="n">
        <v>0.4228479285537087</v>
      </c>
    </row>
    <row r="5962">
      <c r="A5962" t="n">
        <v>58.74576271186441</v>
      </c>
      <c r="B5962" t="n">
        <v>0.4196125907990315</v>
      </c>
    </row>
    <row r="5963">
      <c r="A5963" t="n">
        <v>58.73333333333333</v>
      </c>
      <c r="B5963" t="n">
        <v>0.416548463356974</v>
      </c>
    </row>
    <row r="5964">
      <c r="A5964" t="n">
        <v>58.93333333333333</v>
      </c>
      <c r="B5964" t="n">
        <v>0.4150234741784037</v>
      </c>
    </row>
    <row r="5965">
      <c r="A5965" t="n">
        <v>58.9344262295082</v>
      </c>
      <c r="B5965" t="n">
        <v>0.4121288547518056</v>
      </c>
    </row>
    <row r="5966">
      <c r="A5966" t="n">
        <v>59.91803278688525</v>
      </c>
      <c r="B5966" t="n">
        <v>0.4190072222859108</v>
      </c>
    </row>
    <row r="5967">
      <c r="A5967" t="n">
        <v>59.93548387096774</v>
      </c>
      <c r="B5967" t="n">
        <v>0.4162186379928315</v>
      </c>
    </row>
    <row r="5968">
      <c r="A5968" t="n">
        <v>60.91935483870968</v>
      </c>
      <c r="B5968" t="n">
        <v>0.4230510752688172</v>
      </c>
    </row>
    <row r="5969">
      <c r="A5969" t="n">
        <v>61.91935483870968</v>
      </c>
      <c r="B5969" t="n">
        <v>0.4299955197132617</v>
      </c>
    </row>
    <row r="5970">
      <c r="A5970" t="n">
        <v>61.92063492063492</v>
      </c>
      <c r="B5970" t="n">
        <v>0.4270388615216201</v>
      </c>
    </row>
    <row r="5971">
      <c r="A5971" t="n">
        <v>61.921875</v>
      </c>
      <c r="B5971" t="n">
        <v>0.4241224315068493</v>
      </c>
    </row>
    <row r="5972">
      <c r="A5972" t="n">
        <v>62.42857142857143</v>
      </c>
      <c r="B5972" t="n">
        <v>0.4275929549902153</v>
      </c>
    </row>
    <row r="5973">
      <c r="A5973" t="n">
        <v>63.42857142857143</v>
      </c>
      <c r="B5973" t="n">
        <v>0.4344422700587084</v>
      </c>
    </row>
    <row r="5974">
      <c r="A5974" t="n">
        <v>64.42857142857143</v>
      </c>
      <c r="B5974" t="n">
        <v>0.4412915851272016</v>
      </c>
    </row>
    <row r="5975">
      <c r="A5975" t="n">
        <v>65.19354838709677</v>
      </c>
      <c r="B5975" t="n">
        <v>0.4465311533362792</v>
      </c>
    </row>
    <row r="5976">
      <c r="A5976" t="n">
        <v>66.19354838709677</v>
      </c>
      <c r="B5976" t="n">
        <v>0.4533804684047724</v>
      </c>
    </row>
    <row r="5977">
      <c r="A5977" t="n">
        <v>66.18032786885246</v>
      </c>
      <c r="B5977" t="n">
        <v>0.4532899169099484</v>
      </c>
    </row>
    <row r="5978">
      <c r="A5978" t="n">
        <v>67.18032786885246</v>
      </c>
      <c r="B5978" t="n">
        <v>0.4601392319784415</v>
      </c>
    </row>
    <row r="5979">
      <c r="A5979" t="n">
        <v>68.18032786885246</v>
      </c>
      <c r="B5979" t="n">
        <v>0.4669885470469347</v>
      </c>
    </row>
    <row r="5980">
      <c r="A5980" t="n">
        <v>68.06451612903226</v>
      </c>
      <c r="B5980" t="n">
        <v>0.4630239192451174</v>
      </c>
    </row>
    <row r="5981">
      <c r="A5981" t="n">
        <v>68.95081967213115</v>
      </c>
      <c r="B5981" t="n">
        <v>0.4690531950485112</v>
      </c>
    </row>
    <row r="5982">
      <c r="A5982" t="n">
        <v>69.95081967213115</v>
      </c>
      <c r="B5982" t="n">
        <v>0.4758559161369466</v>
      </c>
    </row>
    <row r="5983">
      <c r="A5983" t="n">
        <v>69.93333333333334</v>
      </c>
      <c r="B5983" t="n">
        <v>0.4757369614512472</v>
      </c>
    </row>
    <row r="5984">
      <c r="A5984" t="n">
        <v>70.93333333333334</v>
      </c>
      <c r="B5984" t="n">
        <v>0.4825396825396825</v>
      </c>
    </row>
    <row r="5985">
      <c r="A5985" t="n">
        <v>71.93333333333334</v>
      </c>
      <c r="B5985" t="n">
        <v>0.4893424036281179</v>
      </c>
    </row>
    <row r="5986">
      <c r="A5986" t="n">
        <v>71.73770491803279</v>
      </c>
      <c r="B5986" t="n">
        <v>0.4847142224191405</v>
      </c>
    </row>
    <row r="5987">
      <c r="A5987" t="n">
        <v>71.71666666666667</v>
      </c>
      <c r="B5987" t="n">
        <v>0.4845720720720721</v>
      </c>
    </row>
    <row r="5988">
      <c r="A5988" t="n">
        <v>71.52459016393442</v>
      </c>
      <c r="B5988" t="n">
        <v>0.4800308064693585</v>
      </c>
    </row>
    <row r="5989">
      <c r="A5989" t="n">
        <v>72.50819672131148</v>
      </c>
      <c r="B5989" t="n">
        <v>0.4866321927604797</v>
      </c>
    </row>
    <row r="5990">
      <c r="A5990" t="n">
        <v>73.50819672131148</v>
      </c>
      <c r="B5990" t="n">
        <v>0.4933436021564529</v>
      </c>
    </row>
    <row r="5991">
      <c r="A5991" t="n">
        <v>73.30645161290323</v>
      </c>
      <c r="B5991" t="n">
        <v>0.4887096774193549</v>
      </c>
    </row>
    <row r="5992">
      <c r="A5992" t="n">
        <v>73.11111111111111</v>
      </c>
      <c r="B5992" t="n">
        <v>0.4841795437821928</v>
      </c>
    </row>
    <row r="5993">
      <c r="A5993" t="n">
        <v>74.0952380952381</v>
      </c>
      <c r="B5993" t="n">
        <v>0.4906969410280669</v>
      </c>
    </row>
    <row r="5994">
      <c r="A5994" t="n">
        <v>75.0952380952381</v>
      </c>
      <c r="B5994" t="n">
        <v>0.4973194575843583</v>
      </c>
    </row>
    <row r="5995">
      <c r="A5995" t="n">
        <v>74.90625</v>
      </c>
      <c r="B5995" t="n">
        <v>0.4928042763157895</v>
      </c>
    </row>
    <row r="5996">
      <c r="A5996" t="n">
        <v>75.890625</v>
      </c>
      <c r="B5996" t="n">
        <v>0.4992804276315789</v>
      </c>
    </row>
    <row r="5997">
      <c r="A5997" t="n">
        <v>76.890625</v>
      </c>
      <c r="B5997" t="n">
        <v>0.505859375</v>
      </c>
    </row>
    <row r="5998">
      <c r="A5998" t="n">
        <v>76.69230769230769</v>
      </c>
      <c r="B5998" t="n">
        <v>0.5012569130216189</v>
      </c>
    </row>
    <row r="5999">
      <c r="A5999" t="n">
        <v>77.328125</v>
      </c>
      <c r="B5999" t="n">
        <v>0.5054125816993464</v>
      </c>
    </row>
    <row r="6000">
      <c r="A6000" t="n">
        <v>78.328125</v>
      </c>
      <c r="B6000" t="n">
        <v>0.5119485294117647</v>
      </c>
    </row>
    <row r="6001">
      <c r="A6001" t="n">
        <v>79.328125</v>
      </c>
      <c r="B6001" t="n">
        <v>0.518484477124183</v>
      </c>
    </row>
    <row r="6002">
      <c r="A6002" t="n">
        <v>80.66666666666667</v>
      </c>
      <c r="B6002" t="n">
        <v>0.5272331154684096</v>
      </c>
    </row>
    <row r="6003">
      <c r="A6003" t="n">
        <v>79.15384615384616</v>
      </c>
      <c r="B6003" t="n">
        <v>0.5106699751861042</v>
      </c>
    </row>
    <row r="6004">
      <c r="A6004" t="n">
        <v>78.90909090909091</v>
      </c>
      <c r="B6004" t="n">
        <v>0.5058275058275058</v>
      </c>
    </row>
    <row r="6005">
      <c r="A6005" t="n">
        <v>79.89393939393939</v>
      </c>
      <c r="B6005" t="n">
        <v>0.5121406371406371</v>
      </c>
    </row>
    <row r="6006">
      <c r="A6006" t="n">
        <v>80.89393939393939</v>
      </c>
      <c r="B6006" t="n">
        <v>0.5185508935508936</v>
      </c>
    </row>
    <row r="6007">
      <c r="A6007" t="n">
        <v>79.62121212121212</v>
      </c>
      <c r="B6007" t="n">
        <v>0.5071414784790581</v>
      </c>
    </row>
    <row r="6008">
      <c r="A6008" t="n">
        <v>80.60606060606061</v>
      </c>
      <c r="B6008" t="n">
        <v>0.5134143987647173</v>
      </c>
    </row>
    <row r="6009">
      <c r="A6009" t="n">
        <v>81.67692307692307</v>
      </c>
      <c r="B6009" t="n">
        <v>0.5202351788339049</v>
      </c>
    </row>
    <row r="6010">
      <c r="A6010" t="n">
        <v>81.42424242424242</v>
      </c>
      <c r="B6010" t="n">
        <v>0.515343306482547</v>
      </c>
    </row>
    <row r="6011">
      <c r="A6011" t="n">
        <v>79.84615384615384</v>
      </c>
      <c r="B6011" t="n">
        <v>0.502177068214804</v>
      </c>
    </row>
    <row r="6012">
      <c r="A6012" t="n">
        <v>79.765625</v>
      </c>
      <c r="B6012" t="n">
        <v>0.5016705974842768</v>
      </c>
    </row>
    <row r="6013">
      <c r="A6013" t="n">
        <v>80.765625</v>
      </c>
      <c r="B6013" t="n">
        <v>0.5079599056603774</v>
      </c>
    </row>
    <row r="6014">
      <c r="A6014" t="n">
        <v>81.765625</v>
      </c>
      <c r="B6014" t="n">
        <v>0.514249213836478</v>
      </c>
    </row>
    <row r="6015">
      <c r="A6015" t="n">
        <v>82.765625</v>
      </c>
      <c r="B6015" t="n">
        <v>0.5205385220125787</v>
      </c>
    </row>
    <row r="6016">
      <c r="A6016" t="n">
        <v>83.765625</v>
      </c>
      <c r="B6016" t="n">
        <v>0.5268278301886793</v>
      </c>
    </row>
    <row r="6017">
      <c r="A6017" t="n">
        <v>82.59677419354838</v>
      </c>
      <c r="B6017" t="n">
        <v>0.5194765672550213</v>
      </c>
    </row>
    <row r="6018">
      <c r="A6018" t="n">
        <v>82.03225806451613</v>
      </c>
      <c r="B6018" t="n">
        <v>0.5127016129032258</v>
      </c>
    </row>
    <row r="6019">
      <c r="A6019" t="n">
        <v>83.01612903225806</v>
      </c>
      <c r="B6019" t="n">
        <v>0.5188508064516129</v>
      </c>
    </row>
    <row r="6020">
      <c r="A6020" t="n">
        <v>84.01612903225806</v>
      </c>
      <c r="B6020" t="n">
        <v>0.5251008064516129</v>
      </c>
    </row>
    <row r="6021">
      <c r="A6021" t="n">
        <v>83.66666666666667</v>
      </c>
      <c r="B6021" t="n">
        <v>0.5196687370600415</v>
      </c>
    </row>
    <row r="6022">
      <c r="A6022" t="n">
        <v>84.65079365079364</v>
      </c>
      <c r="B6022" t="n">
        <v>0.5257813270235631</v>
      </c>
    </row>
    <row r="6023">
      <c r="A6023" t="n">
        <v>84.3125</v>
      </c>
      <c r="B6023" t="n">
        <v>0.5204475308641975</v>
      </c>
    </row>
    <row r="6024">
      <c r="A6024" t="n">
        <v>85.296875</v>
      </c>
      <c r="B6024" t="n">
        <v>0.5265239197530864</v>
      </c>
    </row>
    <row r="6025">
      <c r="A6025" t="n">
        <v>86.296875</v>
      </c>
      <c r="B6025" t="n">
        <v>0.5326967592592593</v>
      </c>
    </row>
    <row r="6026">
      <c r="A6026" t="n">
        <v>87.296875</v>
      </c>
      <c r="B6026" t="n">
        <v>0.5388695987654321</v>
      </c>
    </row>
    <row r="6027">
      <c r="A6027" t="n">
        <v>86.93846153846154</v>
      </c>
      <c r="B6027" t="n">
        <v>0.5333647947144879</v>
      </c>
    </row>
    <row r="6028">
      <c r="A6028" t="n">
        <v>87.92307692307692</v>
      </c>
      <c r="B6028" t="n">
        <v>0.5394053798961774</v>
      </c>
    </row>
    <row r="6029">
      <c r="A6029" t="n">
        <v>88.92307692307692</v>
      </c>
      <c r="B6029" t="n">
        <v>0.5455403492213308</v>
      </c>
    </row>
    <row r="6030">
      <c r="A6030" t="n">
        <v>89.92307692307692</v>
      </c>
      <c r="B6030" t="n">
        <v>0.5516753185464842</v>
      </c>
    </row>
    <row r="6031">
      <c r="A6031" t="n">
        <v>90.92307692307692</v>
      </c>
      <c r="B6031" t="n">
        <v>0.5578102878716376</v>
      </c>
    </row>
    <row r="6032">
      <c r="A6032" t="n">
        <v>90.53030303030303</v>
      </c>
      <c r="B6032" t="n">
        <v>0.5520140428677014</v>
      </c>
    </row>
    <row r="6033">
      <c r="A6033" t="n">
        <v>91.51515151515152</v>
      </c>
      <c r="B6033" t="n">
        <v>0.5580192165558019</v>
      </c>
    </row>
    <row r="6034">
      <c r="A6034" t="n">
        <v>91.13432835820896</v>
      </c>
      <c r="B6034" t="n">
        <v>0.552329262777024</v>
      </c>
    </row>
    <row r="6035">
      <c r="A6035" t="n">
        <v>92.11940298507463</v>
      </c>
      <c r="B6035" t="n">
        <v>0.5582994120307553</v>
      </c>
    </row>
    <row r="6036">
      <c r="A6036" t="n">
        <v>93.11940298507463</v>
      </c>
      <c r="B6036" t="n">
        <v>0.5643600180913614</v>
      </c>
    </row>
    <row r="6037">
      <c r="A6037" t="n">
        <v>94.11940298507463</v>
      </c>
      <c r="B6037" t="n">
        <v>0.5704206241519675</v>
      </c>
    </row>
    <row r="6038">
      <c r="A6038" t="n">
        <v>93.72058823529412</v>
      </c>
      <c r="B6038" t="n">
        <v>0.5645818568391212</v>
      </c>
    </row>
    <row r="6039">
      <c r="A6039" t="n">
        <v>94.70588235294117</v>
      </c>
      <c r="B6039" t="n">
        <v>0.5705173635719348</v>
      </c>
    </row>
    <row r="6040">
      <c r="A6040" t="n">
        <v>95.70588235294117</v>
      </c>
      <c r="B6040" t="n">
        <v>0.576541459957477</v>
      </c>
    </row>
    <row r="6041">
      <c r="A6041" t="n">
        <v>95.30434782608695</v>
      </c>
      <c r="B6041" t="n">
        <v>0.5706847175214788</v>
      </c>
    </row>
    <row r="6042">
      <c r="A6042" t="n">
        <v>96.28985507246377</v>
      </c>
      <c r="B6042" t="n">
        <v>0.5765859585177471</v>
      </c>
    </row>
    <row r="6043">
      <c r="A6043" t="n">
        <v>95.90000000000001</v>
      </c>
      <c r="B6043" t="n">
        <v>0.5708333333333334</v>
      </c>
    </row>
    <row r="6044">
      <c r="A6044" t="n">
        <v>96.88571428571429</v>
      </c>
      <c r="B6044" t="n">
        <v>0.5767006802721089</v>
      </c>
    </row>
    <row r="6045">
      <c r="A6045" t="n">
        <v>96.15714285714286</v>
      </c>
      <c r="B6045" t="n">
        <v>0.5689771766694843</v>
      </c>
    </row>
    <row r="6046">
      <c r="A6046" t="n">
        <v>97.14285714285714</v>
      </c>
      <c r="B6046" t="n">
        <v>0.5748098055790363</v>
      </c>
    </row>
    <row r="6047">
      <c r="A6047" t="n">
        <v>98.14285714285714</v>
      </c>
      <c r="B6047" t="n">
        <v>0.5807269653423499</v>
      </c>
    </row>
    <row r="6048">
      <c r="A6048" t="n">
        <v>96.38888888888889</v>
      </c>
      <c r="B6048" t="n">
        <v>0.5636777128005198</v>
      </c>
    </row>
    <row r="6049">
      <c r="A6049" t="n">
        <v>97.36111111111111</v>
      </c>
      <c r="B6049" t="n">
        <v>0.5693632228719948</v>
      </c>
    </row>
    <row r="6050">
      <c r="A6050" t="n">
        <v>97.11267605633803</v>
      </c>
      <c r="B6050" t="n">
        <v>0.5679103862943744</v>
      </c>
    </row>
    <row r="6051">
      <c r="A6051" t="n">
        <v>98.11267605633803</v>
      </c>
      <c r="B6051" t="n">
        <v>0.5737583395107487</v>
      </c>
    </row>
    <row r="6052">
      <c r="A6052" t="n">
        <v>97.87142857142857</v>
      </c>
      <c r="B6052" t="n">
        <v>0.5723475355054302</v>
      </c>
    </row>
    <row r="6053">
      <c r="A6053" t="n">
        <v>97.47887323943662</v>
      </c>
      <c r="B6053" t="n">
        <v>0.5667376351130037</v>
      </c>
    </row>
    <row r="6054">
      <c r="A6054" t="n">
        <v>97.41428571428571</v>
      </c>
      <c r="B6054" t="n">
        <v>0.5663621262458471</v>
      </c>
    </row>
    <row r="6055">
      <c r="A6055" t="n">
        <v>97.14492753623189</v>
      </c>
      <c r="B6055" t="n">
        <v>0.5647960903269296</v>
      </c>
    </row>
    <row r="6056">
      <c r="A6056" t="n">
        <v>97.69117647058823</v>
      </c>
      <c r="B6056" t="n">
        <v>0.5679719562243501</v>
      </c>
    </row>
    <row r="6057">
      <c r="A6057" t="n">
        <v>98.69117647058823</v>
      </c>
      <c r="B6057" t="n">
        <v>0.5737859097127223</v>
      </c>
    </row>
    <row r="6058">
      <c r="A6058" t="n">
        <v>99.69117647058823</v>
      </c>
      <c r="B6058" t="n">
        <v>0.5795998632010944</v>
      </c>
    </row>
    <row r="6059">
      <c r="A6059" t="n">
        <v>100.6911764705882</v>
      </c>
      <c r="B6059" t="n">
        <v>0.5854138166894665</v>
      </c>
    </row>
    <row r="6060">
      <c r="A6060" t="n">
        <v>100.2173913043478</v>
      </c>
      <c r="B6060" t="n">
        <v>0.5792912792158834</v>
      </c>
    </row>
    <row r="6061">
      <c r="A6061" t="n">
        <v>101.2028985507246</v>
      </c>
      <c r="B6061" t="n">
        <v>0.5849878528943621</v>
      </c>
    </row>
    <row r="6062">
      <c r="A6062" t="n">
        <v>100.8823529411765</v>
      </c>
      <c r="B6062" t="n">
        <v>0.5831349880992859</v>
      </c>
    </row>
    <row r="6063">
      <c r="A6063" t="n">
        <v>101.8823529411765</v>
      </c>
      <c r="B6063" t="n">
        <v>0.5889153349200952</v>
      </c>
    </row>
    <row r="6064">
      <c r="A6064" t="n">
        <v>99.94285714285714</v>
      </c>
      <c r="B6064" t="n">
        <v>0.5711020408163265</v>
      </c>
    </row>
    <row r="6065">
      <c r="A6065" t="n">
        <v>100.9142857142857</v>
      </c>
      <c r="B6065" t="n">
        <v>0.5766530612244898</v>
      </c>
    </row>
    <row r="6066">
      <c r="A6066" t="n">
        <v>101.9142857142857</v>
      </c>
      <c r="B6066" t="n">
        <v>0.5823673469387755</v>
      </c>
    </row>
    <row r="6067">
      <c r="A6067" t="n">
        <v>101.25</v>
      </c>
      <c r="B6067" t="n">
        <v>0.5785714285714286</v>
      </c>
    </row>
    <row r="6068">
      <c r="A6068" t="n">
        <v>102.25</v>
      </c>
      <c r="B6068" t="n">
        <v>0.5842857142857143</v>
      </c>
    </row>
    <row r="6069">
      <c r="A6069" t="n">
        <v>100.3</v>
      </c>
      <c r="B6069" t="n">
        <v>0.5666666666666667</v>
      </c>
    </row>
    <row r="6070">
      <c r="A6070" t="n">
        <v>101.2714285714286</v>
      </c>
      <c r="B6070" t="n">
        <v>0.5721549636803874</v>
      </c>
    </row>
    <row r="6071">
      <c r="A6071" t="n">
        <v>0</v>
      </c>
      <c r="B6071" t="n">
        <v>0</v>
      </c>
    </row>
    <row r="6072">
      <c r="A6072" t="n">
        <v>0</v>
      </c>
      <c r="B6072" t="n">
        <v>0</v>
      </c>
    </row>
    <row r="6073">
      <c r="A6073" t="n">
        <v>0</v>
      </c>
      <c r="B6073" t="n">
        <v>0</v>
      </c>
    </row>
    <row r="6074">
      <c r="A6074" t="n">
        <v>0</v>
      </c>
      <c r="B6074" t="n">
        <v>0</v>
      </c>
    </row>
    <row r="6075">
      <c r="A6075" t="n">
        <v>0</v>
      </c>
      <c r="B6075" t="n">
        <v>0</v>
      </c>
    </row>
    <row r="6076">
      <c r="A6076" t="n">
        <v>0</v>
      </c>
      <c r="B6076" t="n">
        <v>0</v>
      </c>
    </row>
    <row r="6077">
      <c r="A6077" t="n">
        <v>0</v>
      </c>
      <c r="B6077" t="n">
        <v>0</v>
      </c>
    </row>
    <row r="6078">
      <c r="A6078" t="n">
        <v>0</v>
      </c>
      <c r="B6078" t="n">
        <v>0</v>
      </c>
    </row>
    <row r="6079">
      <c r="A6079" t="n">
        <v>0</v>
      </c>
      <c r="B6079" t="n">
        <v>0</v>
      </c>
    </row>
    <row r="6080">
      <c r="A6080" t="n">
        <v>1</v>
      </c>
      <c r="B6080" t="n">
        <v>0</v>
      </c>
    </row>
    <row r="6081">
      <c r="A6081" t="n">
        <v>1</v>
      </c>
      <c r="B6081" t="n">
        <v>0</v>
      </c>
    </row>
    <row r="6082">
      <c r="A6082" t="n">
        <v>1.5</v>
      </c>
      <c r="B6082" t="n">
        <v>0</v>
      </c>
    </row>
    <row r="6083">
      <c r="A6083" t="n">
        <v>2.5</v>
      </c>
      <c r="B6083" t="n">
        <v>0</v>
      </c>
    </row>
    <row r="6084">
      <c r="A6084" t="n">
        <v>2.333333333333333</v>
      </c>
      <c r="B6084" t="n">
        <v>0</v>
      </c>
    </row>
    <row r="6085">
      <c r="A6085" t="n">
        <v>3</v>
      </c>
      <c r="B6085" t="n">
        <v>0</v>
      </c>
    </row>
    <row r="6086">
      <c r="A6086" t="n">
        <v>4</v>
      </c>
      <c r="B6086" t="n">
        <v>0</v>
      </c>
    </row>
    <row r="6087">
      <c r="A6087" t="n">
        <v>3.75</v>
      </c>
      <c r="B6087" t="n">
        <v>0</v>
      </c>
    </row>
    <row r="6088">
      <c r="A6088" t="n">
        <v>4.5</v>
      </c>
      <c r="B6088" t="n">
        <v>0</v>
      </c>
    </row>
    <row r="6089">
      <c r="A6089" t="n">
        <v>5.5</v>
      </c>
      <c r="B6089" t="n">
        <v>0</v>
      </c>
    </row>
    <row r="6090">
      <c r="A6090" t="n">
        <v>5.2</v>
      </c>
      <c r="B6090" t="n">
        <v>0</v>
      </c>
    </row>
    <row r="6091">
      <c r="A6091" t="n">
        <v>5</v>
      </c>
      <c r="B6091" t="n">
        <v>0</v>
      </c>
    </row>
    <row r="6092">
      <c r="A6092" t="n">
        <v>5.833333333333333</v>
      </c>
      <c r="B6092" t="n">
        <v>0</v>
      </c>
    </row>
    <row r="6093">
      <c r="A6093" t="n">
        <v>5.857142857142857</v>
      </c>
      <c r="B6093" t="n">
        <v>0</v>
      </c>
    </row>
    <row r="6094">
      <c r="A6094" t="n">
        <v>6.714285714285714</v>
      </c>
      <c r="B6094" t="n">
        <v>0</v>
      </c>
    </row>
    <row r="6095">
      <c r="A6095" t="n">
        <v>6.75</v>
      </c>
      <c r="B6095" t="n">
        <v>0</v>
      </c>
    </row>
    <row r="6096">
      <c r="A6096" t="n">
        <v>7.625</v>
      </c>
      <c r="B6096" t="n">
        <v>0</v>
      </c>
    </row>
    <row r="6097">
      <c r="A6097" t="n">
        <v>8.625</v>
      </c>
      <c r="B6097" t="n">
        <v>0</v>
      </c>
    </row>
    <row r="6098">
      <c r="A6098" t="n">
        <v>8.285714285714286</v>
      </c>
      <c r="B6098" t="n">
        <v>0</v>
      </c>
    </row>
    <row r="6099">
      <c r="A6099" t="n">
        <v>8</v>
      </c>
      <c r="B6099" t="n">
        <v>0</v>
      </c>
    </row>
    <row r="6100">
      <c r="A6100" t="n">
        <v>7.714285714285714</v>
      </c>
      <c r="B6100" t="n">
        <v>0</v>
      </c>
    </row>
    <row r="6101">
      <c r="A6101" t="n">
        <v>7.5</v>
      </c>
      <c r="B6101" t="n">
        <v>0</v>
      </c>
    </row>
    <row r="6102">
      <c r="A6102" t="n">
        <v>8.375</v>
      </c>
      <c r="B6102" t="n">
        <v>0</v>
      </c>
    </row>
    <row r="6103">
      <c r="A6103" t="n">
        <v>8.333333333333334</v>
      </c>
      <c r="B6103" t="n">
        <v>0</v>
      </c>
    </row>
    <row r="6104">
      <c r="A6104" t="n">
        <v>9.222222222222221</v>
      </c>
      <c r="B6104" t="n">
        <v>0</v>
      </c>
    </row>
    <row r="6105">
      <c r="A6105" t="n">
        <v>9.199999999999999</v>
      </c>
      <c r="B6105" t="n">
        <v>0</v>
      </c>
    </row>
    <row r="6106">
      <c r="A6106" t="n">
        <v>8</v>
      </c>
      <c r="B6106" t="n">
        <v>0</v>
      </c>
    </row>
    <row r="6107">
      <c r="A6107" t="n">
        <v>8.222222222222221</v>
      </c>
      <c r="B6107" t="n">
        <v>0</v>
      </c>
    </row>
    <row r="6108">
      <c r="A6108" t="n">
        <v>9.222222222222221</v>
      </c>
      <c r="B6108" t="n">
        <v>0</v>
      </c>
    </row>
    <row r="6109">
      <c r="A6109" t="n">
        <v>9.199999999999999</v>
      </c>
      <c r="B6109" t="n">
        <v>0</v>
      </c>
    </row>
    <row r="6110">
      <c r="A6110" t="n">
        <v>8.777777777777779</v>
      </c>
      <c r="B6110" t="n">
        <v>0</v>
      </c>
    </row>
    <row r="6111">
      <c r="A6111" t="n">
        <v>8.800000000000001</v>
      </c>
      <c r="B6111" t="n">
        <v>0</v>
      </c>
    </row>
    <row r="6112">
      <c r="A6112" t="n">
        <v>7.9</v>
      </c>
      <c r="B6112" t="n">
        <v>0</v>
      </c>
    </row>
    <row r="6113">
      <c r="A6113" t="n">
        <v>7.333333333333333</v>
      </c>
      <c r="B6113" t="n">
        <v>0</v>
      </c>
    </row>
    <row r="6114">
      <c r="A6114" t="n">
        <v>8.333333333333334</v>
      </c>
      <c r="B6114" t="n">
        <v>0</v>
      </c>
    </row>
    <row r="6115">
      <c r="A6115" t="n">
        <v>7.222222222222222</v>
      </c>
      <c r="B6115" t="n">
        <v>0</v>
      </c>
    </row>
    <row r="6116">
      <c r="A6116" t="n">
        <v>8.111111111111111</v>
      </c>
      <c r="B6116" t="n">
        <v>0</v>
      </c>
    </row>
    <row r="6117">
      <c r="A6117" t="n">
        <v>8.199999999999999</v>
      </c>
      <c r="B6117" t="n">
        <v>0</v>
      </c>
    </row>
    <row r="6118">
      <c r="A6118" t="n">
        <v>8.272727272727273</v>
      </c>
      <c r="B6118" t="n">
        <v>0</v>
      </c>
    </row>
    <row r="6119">
      <c r="A6119" t="n">
        <v>7.333333333333333</v>
      </c>
      <c r="B6119" t="n">
        <v>0</v>
      </c>
    </row>
    <row r="6120">
      <c r="A6120" t="n">
        <v>8.333333333333334</v>
      </c>
      <c r="B6120" t="n">
        <v>0</v>
      </c>
    </row>
    <row r="6121">
      <c r="A6121" t="n">
        <v>6.9</v>
      </c>
      <c r="B6121" t="n">
        <v>0</v>
      </c>
    </row>
    <row r="6122">
      <c r="A6122" t="n">
        <v>6.888888888888889</v>
      </c>
      <c r="B6122" t="n">
        <v>0</v>
      </c>
    </row>
    <row r="6123">
      <c r="A6123" t="n">
        <v>7.888888888888889</v>
      </c>
      <c r="B6123" t="n">
        <v>0</v>
      </c>
    </row>
    <row r="6124">
      <c r="A6124" t="n">
        <v>8.888888888888889</v>
      </c>
      <c r="B6124" t="n">
        <v>0</v>
      </c>
    </row>
    <row r="6125">
      <c r="A6125" t="n">
        <v>7.555555555555555</v>
      </c>
      <c r="B6125" t="n">
        <v>0</v>
      </c>
    </row>
    <row r="6126">
      <c r="A6126" t="n">
        <v>8.444444444444445</v>
      </c>
      <c r="B6126" t="n">
        <v>0</v>
      </c>
    </row>
    <row r="6127">
      <c r="A6127" t="n">
        <v>7.727272727272728</v>
      </c>
      <c r="B6127" t="n">
        <v>0</v>
      </c>
    </row>
    <row r="6128">
      <c r="A6128" t="n">
        <v>7.833333333333333</v>
      </c>
      <c r="B6128" t="n">
        <v>0</v>
      </c>
    </row>
    <row r="6129">
      <c r="A6129" t="n">
        <v>8.75</v>
      </c>
      <c r="B6129" t="n">
        <v>0</v>
      </c>
    </row>
    <row r="6130">
      <c r="A6130" t="n">
        <v>9.75</v>
      </c>
      <c r="B6130" t="n">
        <v>0</v>
      </c>
    </row>
    <row r="6131">
      <c r="A6131" t="n">
        <v>9.923076923076923</v>
      </c>
      <c r="B6131" t="n">
        <v>0</v>
      </c>
    </row>
    <row r="6132">
      <c r="A6132" t="n">
        <v>9.090909090909092</v>
      </c>
      <c r="B6132" t="n">
        <v>0</v>
      </c>
    </row>
    <row r="6133">
      <c r="A6133" t="n">
        <v>9</v>
      </c>
      <c r="B6133" t="n">
        <v>0</v>
      </c>
    </row>
    <row r="6134">
      <c r="A6134" t="n">
        <v>8.199999999999999</v>
      </c>
      <c r="B6134" t="n">
        <v>0</v>
      </c>
    </row>
    <row r="6135">
      <c r="A6135" t="n">
        <v>9.1</v>
      </c>
      <c r="B6135" t="n">
        <v>0</v>
      </c>
    </row>
    <row r="6136">
      <c r="A6136" t="n">
        <v>8.4</v>
      </c>
      <c r="B6136" t="n">
        <v>0</v>
      </c>
    </row>
    <row r="6137">
      <c r="A6137" t="n">
        <v>7.75</v>
      </c>
      <c r="B6137" t="n">
        <v>0</v>
      </c>
    </row>
    <row r="6138">
      <c r="A6138" t="n">
        <v>8.583333333333334</v>
      </c>
      <c r="B6138" t="n">
        <v>0</v>
      </c>
    </row>
    <row r="6139">
      <c r="A6139" t="n">
        <v>7</v>
      </c>
      <c r="B6139" t="n">
        <v>0</v>
      </c>
    </row>
    <row r="6140">
      <c r="A6140" t="n">
        <v>7.25</v>
      </c>
      <c r="B6140" t="n">
        <v>0</v>
      </c>
    </row>
    <row r="6141">
      <c r="A6141" t="n">
        <v>7.538461538461538</v>
      </c>
      <c r="B6141" t="n">
        <v>0</v>
      </c>
    </row>
    <row r="6142">
      <c r="A6142" t="n">
        <v>8.461538461538462</v>
      </c>
      <c r="B6142" t="n">
        <v>0</v>
      </c>
    </row>
    <row r="6143">
      <c r="A6143" t="n">
        <v>7.846153846153846</v>
      </c>
      <c r="B6143" t="n">
        <v>0</v>
      </c>
    </row>
    <row r="6144">
      <c r="A6144" t="n">
        <v>6.666666666666667</v>
      </c>
      <c r="B6144" t="n">
        <v>0</v>
      </c>
    </row>
    <row r="6145">
      <c r="A6145" t="n">
        <v>7</v>
      </c>
      <c r="B6145" t="n">
        <v>0</v>
      </c>
    </row>
    <row r="6146">
      <c r="A6146" t="n">
        <v>7.357142857142857</v>
      </c>
      <c r="B6146" t="n">
        <v>0</v>
      </c>
    </row>
    <row r="6147">
      <c r="A6147" t="n">
        <v>7</v>
      </c>
      <c r="B6147" t="n">
        <v>0</v>
      </c>
    </row>
    <row r="6148">
      <c r="A6148" t="n">
        <v>7.4</v>
      </c>
      <c r="B6148" t="n">
        <v>0</v>
      </c>
    </row>
    <row r="6149">
      <c r="A6149" t="n">
        <v>6.692307692307693</v>
      </c>
      <c r="B6149" t="n">
        <v>0</v>
      </c>
    </row>
    <row r="6150">
      <c r="A6150" t="n">
        <v>7.142857142857143</v>
      </c>
      <c r="B6150" t="n">
        <v>0</v>
      </c>
    </row>
    <row r="6151">
      <c r="A6151" t="n">
        <v>7.0625</v>
      </c>
      <c r="B6151" t="n">
        <v>0</v>
      </c>
    </row>
    <row r="6152">
      <c r="A6152" t="n">
        <v>7.466666666666667</v>
      </c>
      <c r="B6152" t="n">
        <v>0</v>
      </c>
    </row>
    <row r="6153">
      <c r="A6153" t="n">
        <v>7.230769230769231</v>
      </c>
      <c r="B6153" t="n">
        <v>0</v>
      </c>
    </row>
    <row r="6154">
      <c r="A6154" t="n">
        <v>7.642857142857143</v>
      </c>
      <c r="B6154" t="n">
        <v>0</v>
      </c>
    </row>
    <row r="6155">
      <c r="A6155" t="n">
        <v>8</v>
      </c>
      <c r="B6155" t="n">
        <v>0</v>
      </c>
    </row>
    <row r="6156">
      <c r="A6156" t="n">
        <v>7.733333333333333</v>
      </c>
      <c r="B6156" t="n">
        <v>0</v>
      </c>
    </row>
    <row r="6157">
      <c r="A6157" t="n">
        <v>8.125</v>
      </c>
      <c r="B6157" t="n">
        <v>0</v>
      </c>
    </row>
    <row r="6158">
      <c r="A6158" t="n">
        <v>8.529411764705882</v>
      </c>
      <c r="B6158" t="n">
        <v>0</v>
      </c>
    </row>
    <row r="6159">
      <c r="A6159" t="n">
        <v>9.470588235294118</v>
      </c>
      <c r="B6159" t="n">
        <v>0</v>
      </c>
    </row>
    <row r="6160">
      <c r="A6160" t="n">
        <v>9.352941176470589</v>
      </c>
      <c r="B6160" t="n">
        <v>0</v>
      </c>
    </row>
    <row r="6161">
      <c r="A6161" t="n">
        <v>10.29411764705882</v>
      </c>
      <c r="B6161" t="n">
        <v>0</v>
      </c>
    </row>
    <row r="6162">
      <c r="A6162" t="n">
        <v>9.666666666666666</v>
      </c>
      <c r="B6162" t="n">
        <v>0</v>
      </c>
    </row>
    <row r="6163">
      <c r="A6163" t="n">
        <v>9.941176470588236</v>
      </c>
      <c r="B6163" t="n">
        <v>0</v>
      </c>
    </row>
    <row r="6164">
      <c r="A6164" t="n">
        <v>9.941176470588236</v>
      </c>
      <c r="B6164" t="n">
        <v>0</v>
      </c>
    </row>
    <row r="6165">
      <c r="A6165" t="n">
        <v>10.88235294117647</v>
      </c>
      <c r="B6165" t="n">
        <v>0</v>
      </c>
    </row>
    <row r="6166">
      <c r="A6166" t="n">
        <v>11.88235294117647</v>
      </c>
      <c r="B6166" t="n">
        <v>0</v>
      </c>
    </row>
    <row r="6167">
      <c r="A6167" t="n">
        <v>10.35294117647059</v>
      </c>
      <c r="B6167" t="n">
        <v>0</v>
      </c>
    </row>
    <row r="6168">
      <c r="A6168" t="n">
        <v>9.6875</v>
      </c>
      <c r="B6168" t="n">
        <v>0</v>
      </c>
    </row>
    <row r="6169">
      <c r="A6169" t="n">
        <v>10</v>
      </c>
      <c r="B6169" t="n">
        <v>0</v>
      </c>
    </row>
    <row r="6170">
      <c r="A6170" t="n">
        <v>9.357142857142858</v>
      </c>
      <c r="B6170" t="n">
        <v>0</v>
      </c>
    </row>
    <row r="6171">
      <c r="A6171" t="n">
        <v>9.666666666666666</v>
      </c>
      <c r="B6171" t="n">
        <v>0</v>
      </c>
    </row>
    <row r="6172">
      <c r="A6172" t="n">
        <v>9.352941176470589</v>
      </c>
      <c r="B6172" t="n">
        <v>0</v>
      </c>
    </row>
    <row r="6173">
      <c r="A6173" t="n">
        <v>10.23529411764706</v>
      </c>
      <c r="B6173" t="n">
        <v>0</v>
      </c>
    </row>
    <row r="6174">
      <c r="A6174" t="n">
        <v>10.61111111111111</v>
      </c>
      <c r="B6174" t="n">
        <v>0</v>
      </c>
    </row>
    <row r="6175">
      <c r="A6175" t="n">
        <v>10.94736842105263</v>
      </c>
      <c r="B6175" t="n">
        <v>0</v>
      </c>
    </row>
    <row r="6176">
      <c r="A6176" t="n">
        <v>10.8421052631579</v>
      </c>
      <c r="B6176" t="n">
        <v>0</v>
      </c>
    </row>
    <row r="6177">
      <c r="A6177" t="n">
        <v>11.78947368421053</v>
      </c>
      <c r="B6177" t="n">
        <v>0</v>
      </c>
    </row>
    <row r="6178">
      <c r="A6178" t="n">
        <v>12.15</v>
      </c>
      <c r="B6178" t="n">
        <v>0</v>
      </c>
    </row>
    <row r="6179">
      <c r="A6179" t="n">
        <v>11.47619047619048</v>
      </c>
      <c r="B6179" t="n">
        <v>0</v>
      </c>
    </row>
    <row r="6180">
      <c r="A6180" t="n">
        <v>12.38095238095238</v>
      </c>
      <c r="B6180" t="n">
        <v>0</v>
      </c>
    </row>
    <row r="6181">
      <c r="A6181" t="n">
        <v>12.57894736842105</v>
      </c>
      <c r="B6181" t="n">
        <v>0</v>
      </c>
    </row>
    <row r="6182">
      <c r="A6182" t="n">
        <v>11.28571428571429</v>
      </c>
      <c r="B6182" t="n">
        <v>0</v>
      </c>
    </row>
    <row r="6183">
      <c r="A6183" t="n">
        <v>12.14285714285714</v>
      </c>
      <c r="B6183" t="n">
        <v>0</v>
      </c>
    </row>
    <row r="6184">
      <c r="A6184" t="n">
        <v>13.14285714285714</v>
      </c>
      <c r="B6184" t="n">
        <v>0</v>
      </c>
    </row>
    <row r="6185">
      <c r="A6185" t="n">
        <v>12.375</v>
      </c>
      <c r="B6185" t="n">
        <v>0</v>
      </c>
    </row>
    <row r="6186">
      <c r="A6186" t="n">
        <v>13.25</v>
      </c>
      <c r="B6186" t="n">
        <v>0</v>
      </c>
    </row>
    <row r="6187">
      <c r="A6187" t="n">
        <v>14.25</v>
      </c>
      <c r="B6187" t="n">
        <v>0</v>
      </c>
    </row>
    <row r="6188">
      <c r="A6188" t="n">
        <v>14.64</v>
      </c>
      <c r="B6188" t="n">
        <v>0</v>
      </c>
    </row>
    <row r="6189">
      <c r="A6189" t="n">
        <v>15</v>
      </c>
      <c r="B6189" t="n">
        <v>0</v>
      </c>
    </row>
    <row r="6190">
      <c r="A6190" t="n">
        <v>15.92</v>
      </c>
      <c r="B6190" t="n">
        <v>0</v>
      </c>
    </row>
    <row r="6191">
      <c r="A6191" t="n">
        <v>16.75</v>
      </c>
      <c r="B6191" t="n">
        <v>0</v>
      </c>
    </row>
    <row r="6192">
      <c r="A6192" t="n">
        <v>15.96</v>
      </c>
      <c r="B6192" t="n">
        <v>0</v>
      </c>
    </row>
    <row r="6193">
      <c r="A6193" t="n">
        <v>16.88</v>
      </c>
      <c r="B6193" t="n">
        <v>0</v>
      </c>
    </row>
    <row r="6194">
      <c r="A6194" t="n">
        <v>16.30434782608696</v>
      </c>
      <c r="B6194" t="n">
        <v>0</v>
      </c>
    </row>
    <row r="6195">
      <c r="A6195" t="n">
        <v>15.92</v>
      </c>
      <c r="B6195" t="n">
        <v>0</v>
      </c>
    </row>
    <row r="6196">
      <c r="A6196" t="n">
        <v>16.84</v>
      </c>
      <c r="B6196" t="n">
        <v>0</v>
      </c>
    </row>
    <row r="6197">
      <c r="A6197" t="n">
        <v>17.84</v>
      </c>
      <c r="B6197" t="n">
        <v>0</v>
      </c>
    </row>
    <row r="6198">
      <c r="A6198" t="n">
        <v>18.11538461538462</v>
      </c>
      <c r="B6198" t="n">
        <v>0</v>
      </c>
    </row>
    <row r="6199">
      <c r="A6199" t="n">
        <v>18.37037037037037</v>
      </c>
      <c r="B6199" t="n">
        <v>0</v>
      </c>
    </row>
    <row r="6200">
      <c r="A6200" t="n">
        <v>17.53571428571428</v>
      </c>
      <c r="B6200" t="n">
        <v>0</v>
      </c>
    </row>
    <row r="6201">
      <c r="A6201" t="n">
        <v>18.46428571428572</v>
      </c>
      <c r="B6201" t="n">
        <v>0</v>
      </c>
    </row>
    <row r="6202">
      <c r="A6202" t="n">
        <v>19.46428571428572</v>
      </c>
      <c r="B6202" t="n">
        <v>0</v>
      </c>
    </row>
    <row r="6203">
      <c r="A6203" t="n">
        <v>19.75862068965517</v>
      </c>
      <c r="B6203" t="n">
        <v>0.2098765432098765</v>
      </c>
    </row>
    <row r="6204">
      <c r="A6204" t="n">
        <v>20.03333333333333</v>
      </c>
      <c r="B6204" t="n">
        <v>0.2073170731707317</v>
      </c>
    </row>
    <row r="6205">
      <c r="A6205" t="n">
        <v>20.32258064516129</v>
      </c>
      <c r="B6205" t="n">
        <v>0.2048192771084337</v>
      </c>
    </row>
    <row r="6206">
      <c r="A6206" t="n">
        <v>21.29032258064516</v>
      </c>
      <c r="B6206" t="n">
        <v>0.2048192771084337</v>
      </c>
    </row>
    <row r="6207">
      <c r="A6207" t="n">
        <v>20.375</v>
      </c>
      <c r="B6207" t="n">
        <v>0.2</v>
      </c>
    </row>
    <row r="6208">
      <c r="A6208" t="n">
        <v>21.3125</v>
      </c>
      <c r="B6208" t="n">
        <v>0.2</v>
      </c>
    </row>
    <row r="6209">
      <c r="A6209" t="n">
        <v>21.63636363636364</v>
      </c>
      <c r="B6209" t="n">
        <v>0.1976744186046512</v>
      </c>
    </row>
    <row r="6210">
      <c r="A6210" t="n">
        <v>21.94117647058824</v>
      </c>
      <c r="B6210" t="n">
        <v>0.1954022988505747</v>
      </c>
    </row>
    <row r="6211">
      <c r="A6211" t="n">
        <v>22.25714285714286</v>
      </c>
      <c r="B6211" t="n">
        <v>0.1931818181818182</v>
      </c>
    </row>
    <row r="6212">
      <c r="A6212" t="n">
        <v>23.22857142857143</v>
      </c>
      <c r="B6212" t="n">
        <v>0.1931818181818182</v>
      </c>
    </row>
    <row r="6213">
      <c r="A6213" t="n">
        <v>22.02702702702703</v>
      </c>
      <c r="B6213" t="n">
        <v>0.3956043956043956</v>
      </c>
    </row>
    <row r="6214">
      <c r="A6214" t="n">
        <v>22.55555555555556</v>
      </c>
      <c r="B6214" t="n">
        <v>0.3956043956043956</v>
      </c>
    </row>
    <row r="6215">
      <c r="A6215" t="n">
        <v>23.55555555555556</v>
      </c>
      <c r="B6215" t="n">
        <v>0.3956043956043956</v>
      </c>
    </row>
    <row r="6216">
      <c r="A6216" t="n">
        <v>23.26315789473684</v>
      </c>
      <c r="B6216" t="n">
        <v>0.3870967741935484</v>
      </c>
    </row>
    <row r="6217">
      <c r="A6217" t="n">
        <v>23.58974358974359</v>
      </c>
      <c r="B6217" t="n">
        <v>0.3829787234042553</v>
      </c>
    </row>
    <row r="6218">
      <c r="A6218" t="n">
        <v>23.95</v>
      </c>
      <c r="B6218" t="n">
        <v>0.3789473684210526</v>
      </c>
    </row>
    <row r="6219">
      <c r="A6219" t="n">
        <v>24.925</v>
      </c>
      <c r="B6219" t="n">
        <v>0.6</v>
      </c>
    </row>
    <row r="6220">
      <c r="A6220" t="n">
        <v>25.29268292682927</v>
      </c>
      <c r="B6220" t="n">
        <v>0.59375</v>
      </c>
    </row>
    <row r="6221">
      <c r="A6221" t="n">
        <v>25.64285714285714</v>
      </c>
      <c r="B6221" t="n">
        <v>0.7731958762886598</v>
      </c>
    </row>
    <row r="6222">
      <c r="A6222" t="n">
        <v>24.95238095238095</v>
      </c>
      <c r="B6222" t="n">
        <v>0.7653061224489796</v>
      </c>
    </row>
    <row r="6223">
      <c r="A6223" t="n">
        <v>25.32558139534884</v>
      </c>
      <c r="B6223" t="n">
        <v>0.7575757575757576</v>
      </c>
    </row>
    <row r="6224">
      <c r="A6224" t="n">
        <v>25.13333333333333</v>
      </c>
      <c r="B6224" t="n">
        <v>0.7425742574257426</v>
      </c>
    </row>
    <row r="6225">
      <c r="A6225" t="n">
        <v>25.72727272727273</v>
      </c>
      <c r="B6225" t="n">
        <v>0.7425742574257426</v>
      </c>
    </row>
    <row r="6226">
      <c r="A6226" t="n">
        <v>25.88372093023256</v>
      </c>
      <c r="B6226" t="n">
        <v>0.7425742574257426</v>
      </c>
    </row>
    <row r="6227">
      <c r="A6227" t="n">
        <v>25.1304347826087</v>
      </c>
      <c r="B6227" t="n">
        <v>0.7211538461538461</v>
      </c>
    </row>
    <row r="6228">
      <c r="A6228" t="n">
        <v>26.06521739130435</v>
      </c>
      <c r="B6228" t="n">
        <v>0.7211538461538461</v>
      </c>
    </row>
    <row r="6229">
      <c r="A6229" t="n">
        <v>26.1304347826087</v>
      </c>
      <c r="B6229" t="n">
        <v>0.7142857142857143</v>
      </c>
    </row>
    <row r="6230">
      <c r="A6230" t="n">
        <v>27.10869565217391</v>
      </c>
      <c r="B6230" t="n">
        <v>1.095238095238095</v>
      </c>
    </row>
    <row r="6231">
      <c r="A6231" t="n">
        <v>26.08695652173913</v>
      </c>
      <c r="B6231" t="n">
        <v>1.074766355140187</v>
      </c>
    </row>
    <row r="6232">
      <c r="A6232" t="n">
        <v>27.04347826086957</v>
      </c>
      <c r="B6232" t="n">
        <v>1.074766355140187</v>
      </c>
    </row>
    <row r="6233">
      <c r="A6233" t="n">
        <v>28.04347826086957</v>
      </c>
      <c r="B6233" t="n">
        <v>1.074766355140187</v>
      </c>
    </row>
    <row r="6234">
      <c r="A6234" t="n">
        <v>29.04347826086957</v>
      </c>
      <c r="B6234" t="n">
        <v>1.074766355140187</v>
      </c>
    </row>
    <row r="6235">
      <c r="A6235" t="n">
        <v>29.31111111111111</v>
      </c>
      <c r="B6235" t="n">
        <v>1.074766355140187</v>
      </c>
    </row>
    <row r="6236">
      <c r="A6236" t="n">
        <v>29.65217391304348</v>
      </c>
      <c r="B6236" t="n">
        <v>1.203703703703704</v>
      </c>
    </row>
    <row r="6237">
      <c r="A6237" t="n">
        <v>29.15909090909091</v>
      </c>
      <c r="B6237" t="n">
        <v>1.203703703703704</v>
      </c>
    </row>
    <row r="6238">
      <c r="A6238" t="n">
        <v>30.15909090909091</v>
      </c>
      <c r="B6238" t="n">
        <v>1.407407407407407</v>
      </c>
    </row>
    <row r="6239">
      <c r="A6239" t="n">
        <v>30.46666666666667</v>
      </c>
      <c r="B6239" t="n">
        <v>1.587155963302752</v>
      </c>
    </row>
    <row r="6240">
      <c r="A6240" t="n">
        <v>30.76086956521739</v>
      </c>
      <c r="B6240" t="n">
        <v>1.572727272727273</v>
      </c>
    </row>
    <row r="6241">
      <c r="A6241" t="n">
        <v>31.73913043478261</v>
      </c>
      <c r="B6241" t="n">
        <v>1.727272727272727</v>
      </c>
    </row>
    <row r="6242">
      <c r="A6242" t="n">
        <v>32.04255319148936</v>
      </c>
      <c r="B6242" t="n">
        <v>1.864864864864865</v>
      </c>
    </row>
    <row r="6243">
      <c r="A6243" t="n">
        <v>32.33333333333334</v>
      </c>
      <c r="B6243" t="n">
        <v>1.848214285714286</v>
      </c>
    </row>
    <row r="6244">
      <c r="A6244" t="n">
        <v>32.63265306122449</v>
      </c>
      <c r="B6244" t="n">
        <v>1.831858407079646</v>
      </c>
    </row>
    <row r="6245">
      <c r="A6245" t="n">
        <v>33.61224489795919</v>
      </c>
      <c r="B6245" t="n">
        <v>1.831858407079646</v>
      </c>
    </row>
    <row r="6246">
      <c r="A6246" t="n">
        <v>33.92</v>
      </c>
      <c r="B6246" t="n">
        <v>1.815789473684211</v>
      </c>
    </row>
    <row r="6247">
      <c r="A6247" t="n">
        <v>33.55769230769231</v>
      </c>
      <c r="B6247" t="n">
        <v>1.78448275862069</v>
      </c>
    </row>
    <row r="6248">
      <c r="A6248" t="n">
        <v>34.51923076923077</v>
      </c>
      <c r="B6248" t="n">
        <v>1.939655172413793</v>
      </c>
    </row>
    <row r="6249">
      <c r="A6249" t="n">
        <v>35.51923076923077</v>
      </c>
      <c r="B6249" t="n">
        <v>1.939655172413793</v>
      </c>
    </row>
    <row r="6250">
      <c r="A6250" t="n">
        <v>35.83018867924528</v>
      </c>
      <c r="B6250" t="n">
        <v>2.085470085470086</v>
      </c>
    </row>
    <row r="6251">
      <c r="A6251" t="n">
        <v>36.12962962962963</v>
      </c>
      <c r="B6251" t="n">
        <v>2.067796610169491</v>
      </c>
    </row>
    <row r="6252">
      <c r="A6252" t="n">
        <v>37.11111111111111</v>
      </c>
      <c r="B6252" t="n">
        <v>2.067796610169491</v>
      </c>
    </row>
    <row r="6253">
      <c r="A6253" t="n">
        <v>38.11111111111111</v>
      </c>
      <c r="B6253" t="n">
        <v>2.067796610169491</v>
      </c>
    </row>
    <row r="6254">
      <c r="A6254" t="n">
        <v>39.11111111111111</v>
      </c>
      <c r="B6254" t="n">
        <v>2.067796610169491</v>
      </c>
    </row>
    <row r="6255">
      <c r="A6255" t="n">
        <v>39.38181818181818</v>
      </c>
      <c r="B6255" t="n">
        <v>2.050420168067227</v>
      </c>
    </row>
    <row r="6256">
      <c r="A6256" t="n">
        <v>40.36363636363637</v>
      </c>
      <c r="B6256" t="n">
        <v>2.176470588235294</v>
      </c>
    </row>
    <row r="6257">
      <c r="A6257" t="n">
        <v>41.36363636363637</v>
      </c>
      <c r="B6257" t="n">
        <v>2.176470588235294</v>
      </c>
    </row>
    <row r="6258">
      <c r="A6258" t="n">
        <v>41.60714285714285</v>
      </c>
      <c r="B6258" t="n">
        <v>2.158333333333333</v>
      </c>
    </row>
    <row r="6259">
      <c r="A6259" t="n">
        <v>42.58928571428572</v>
      </c>
      <c r="B6259" t="n">
        <v>2.158333333333333</v>
      </c>
    </row>
    <row r="6260">
      <c r="A6260" t="n">
        <v>42.90909090909091</v>
      </c>
      <c r="B6260" t="n">
        <v>2.158333333333333</v>
      </c>
    </row>
    <row r="6261">
      <c r="A6261" t="n">
        <v>43.33333333333334</v>
      </c>
      <c r="B6261" t="n">
        <v>2.158333333333333</v>
      </c>
    </row>
    <row r="6262">
      <c r="A6262" t="n">
        <v>43.05555555555556</v>
      </c>
      <c r="B6262" t="n">
        <v>2.140495867768595</v>
      </c>
    </row>
    <row r="6263">
      <c r="A6263" t="n">
        <v>43.79245283018868</v>
      </c>
      <c r="B6263" t="n">
        <v>2.140495867768595</v>
      </c>
    </row>
    <row r="6264">
      <c r="A6264" t="n">
        <v>44.79245283018868</v>
      </c>
      <c r="B6264" t="n">
        <v>2.140495867768595</v>
      </c>
    </row>
    <row r="6265">
      <c r="A6265" t="n">
        <v>44.12727272727273</v>
      </c>
      <c r="B6265" t="n">
        <v>2.105691056910569</v>
      </c>
    </row>
    <row r="6266">
      <c r="A6266" t="n">
        <v>44.33333333333334</v>
      </c>
      <c r="B6266" t="n">
        <v>2.105691056910569</v>
      </c>
    </row>
    <row r="6267">
      <c r="A6267" t="n">
        <v>45.45283018867924</v>
      </c>
      <c r="B6267" t="n">
        <v>2.105691056910569</v>
      </c>
    </row>
    <row r="6268">
      <c r="A6268" t="n">
        <v>44.56603773584906</v>
      </c>
      <c r="B6268" t="n">
        <v>2.088709677419355</v>
      </c>
    </row>
    <row r="6269">
      <c r="A6269" t="n">
        <v>44.76923076923077</v>
      </c>
      <c r="B6269" t="n">
        <v>2.403225806451613</v>
      </c>
    </row>
    <row r="6270">
      <c r="A6270" t="n">
        <v>45.76923076923077</v>
      </c>
      <c r="B6270" t="n">
        <v>2.403225806451613</v>
      </c>
    </row>
    <row r="6271">
      <c r="A6271" t="n">
        <v>45.88679245283019</v>
      </c>
      <c r="B6271" t="n">
        <v>2.384</v>
      </c>
    </row>
    <row r="6272">
      <c r="A6272" t="n">
        <v>46.38461538461539</v>
      </c>
      <c r="B6272" t="n">
        <v>2.384</v>
      </c>
    </row>
    <row r="6273">
      <c r="A6273" t="n">
        <v>46.49056603773585</v>
      </c>
      <c r="B6273" t="n">
        <v>2.365079365079365</v>
      </c>
    </row>
    <row r="6274">
      <c r="A6274" t="n">
        <v>46.5925925925926</v>
      </c>
      <c r="B6274" t="n">
        <v>2.346456692913386</v>
      </c>
    </row>
    <row r="6275">
      <c r="A6275" t="n">
        <v>47.57407407407408</v>
      </c>
      <c r="B6275" t="n">
        <v>2.346456692913386</v>
      </c>
    </row>
    <row r="6276">
      <c r="A6276" t="n">
        <v>48.57407407407408</v>
      </c>
      <c r="B6276" t="n">
        <v>2.519685039370079</v>
      </c>
    </row>
    <row r="6277">
      <c r="A6277" t="n">
        <v>48.67272727272727</v>
      </c>
      <c r="B6277" t="n">
        <v>2.6171875</v>
      </c>
    </row>
    <row r="6278">
      <c r="A6278" t="n">
        <v>49.65454545454546</v>
      </c>
      <c r="B6278" t="n">
        <v>2.6171875</v>
      </c>
    </row>
    <row r="6279">
      <c r="A6279" t="n">
        <v>49.75</v>
      </c>
      <c r="B6279" t="n">
        <v>2.596899224806202</v>
      </c>
    </row>
    <row r="6280">
      <c r="A6280" t="n">
        <v>50.73214285714285</v>
      </c>
      <c r="B6280" t="n">
        <v>2.596899224806202</v>
      </c>
    </row>
    <row r="6281">
      <c r="A6281" t="n">
        <v>49.94827586206897</v>
      </c>
      <c r="B6281" t="n">
        <v>2.557251908396946</v>
      </c>
    </row>
    <row r="6282">
      <c r="A6282" t="n">
        <v>50.91379310344828</v>
      </c>
      <c r="B6282" t="n">
        <v>2.557251908396946</v>
      </c>
    </row>
    <row r="6283">
      <c r="A6283" t="n">
        <v>51.03389830508475</v>
      </c>
      <c r="B6283" t="n">
        <v>2.537878787878788</v>
      </c>
    </row>
    <row r="6284">
      <c r="A6284" t="n">
        <v>51.15</v>
      </c>
      <c r="B6284" t="n">
        <v>2.781954887218045</v>
      </c>
    </row>
    <row r="6285">
      <c r="A6285" t="n">
        <v>51.33898305084746</v>
      </c>
      <c r="B6285" t="n">
        <v>2.781954887218045</v>
      </c>
    </row>
    <row r="6286">
      <c r="A6286" t="n">
        <v>51.46666666666667</v>
      </c>
      <c r="B6286" t="n">
        <v>2.761194029850746</v>
      </c>
    </row>
    <row r="6287">
      <c r="A6287" t="n">
        <v>51.59016393442623</v>
      </c>
      <c r="B6287" t="n">
        <v>3.051851851851852</v>
      </c>
    </row>
    <row r="6288">
      <c r="A6288" t="n">
        <v>52.57377049180328</v>
      </c>
      <c r="B6288" t="n">
        <v>3.051851851851852</v>
      </c>
    </row>
    <row r="6289">
      <c r="A6289" t="n">
        <v>53.57377049180328</v>
      </c>
      <c r="B6289" t="n">
        <v>3.051851851851852</v>
      </c>
    </row>
    <row r="6290">
      <c r="A6290" t="n">
        <v>54.57377049180328</v>
      </c>
      <c r="B6290" t="n">
        <v>3.051851851851852</v>
      </c>
    </row>
    <row r="6291">
      <c r="A6291" t="n">
        <v>53.80952380952381</v>
      </c>
      <c r="B6291" t="n">
        <v>3.167883211678832</v>
      </c>
    </row>
    <row r="6292">
      <c r="A6292" t="n">
        <v>54.77777777777778</v>
      </c>
      <c r="B6292" t="n">
        <v>3.167883211678832</v>
      </c>
    </row>
    <row r="6293">
      <c r="A6293" t="n">
        <v>55.77777777777778</v>
      </c>
      <c r="B6293" t="n">
        <v>3.167883211678832</v>
      </c>
    </row>
    <row r="6294">
      <c r="A6294" t="n">
        <v>55.890625</v>
      </c>
      <c r="B6294" t="n">
        <v>3.144927536231884</v>
      </c>
    </row>
    <row r="6295">
      <c r="A6295" t="n">
        <v>56.875</v>
      </c>
      <c r="B6295" t="n">
        <v>3.27536231884058</v>
      </c>
    </row>
    <row r="6296">
      <c r="A6296" t="n">
        <v>57.20634920634921</v>
      </c>
      <c r="B6296" t="n">
        <v>3.41304347826087</v>
      </c>
    </row>
    <row r="6297">
      <c r="A6297" t="n">
        <v>56.3968253968254</v>
      </c>
      <c r="B6297" t="n">
        <v>3.388489208633093</v>
      </c>
    </row>
    <row r="6298">
      <c r="A6298" t="n">
        <v>57.38095238095238</v>
      </c>
      <c r="B6298" t="n">
        <v>3.388489208633093</v>
      </c>
    </row>
    <row r="6299">
      <c r="A6299" t="n">
        <v>58.62903225806452</v>
      </c>
      <c r="B6299" t="n">
        <v>3.496402877697842</v>
      </c>
    </row>
    <row r="6300">
      <c r="A6300" t="n">
        <v>58.68253968253968</v>
      </c>
      <c r="B6300" t="n">
        <v>3.471428571428572</v>
      </c>
    </row>
    <row r="6301">
      <c r="A6301" t="n">
        <v>59.66666666666666</v>
      </c>
      <c r="B6301" t="n">
        <v>3.471428571428572</v>
      </c>
    </row>
    <row r="6302">
      <c r="A6302" t="n">
        <v>60.66666666666666</v>
      </c>
      <c r="B6302" t="n">
        <v>3.471428571428572</v>
      </c>
    </row>
    <row r="6303">
      <c r="A6303" t="n">
        <v>60.703125</v>
      </c>
      <c r="B6303" t="n">
        <v>3.567375886524823</v>
      </c>
    </row>
    <row r="6304">
      <c r="A6304" t="n">
        <v>60.73846153846154</v>
      </c>
      <c r="B6304" t="n">
        <v>3.542253521126761</v>
      </c>
    </row>
    <row r="6305">
      <c r="A6305" t="n">
        <v>60.78787878787879</v>
      </c>
      <c r="B6305" t="n">
        <v>3.517482517482518</v>
      </c>
    </row>
    <row r="6306">
      <c r="A6306" t="n">
        <v>60.85074626865671</v>
      </c>
      <c r="B6306" t="n">
        <v>3.625</v>
      </c>
    </row>
    <row r="6307">
      <c r="A6307" t="n">
        <v>60.9264705882353</v>
      </c>
      <c r="B6307" t="n">
        <v>3.6</v>
      </c>
    </row>
    <row r="6308">
      <c r="A6308" t="n">
        <v>61.23880597014925</v>
      </c>
      <c r="B6308" t="n">
        <v>3.6</v>
      </c>
    </row>
    <row r="6309">
      <c r="A6309" t="n">
        <v>60.46268656716418</v>
      </c>
      <c r="B6309" t="n">
        <v>3.719178082191781</v>
      </c>
    </row>
    <row r="6310">
      <c r="A6310" t="n">
        <v>60.96969696969697</v>
      </c>
      <c r="B6310" t="n">
        <v>3.719178082191781</v>
      </c>
    </row>
    <row r="6311">
      <c r="A6311" t="n">
        <v>61.58461538461538</v>
      </c>
      <c r="B6311" t="n">
        <v>3.719178082191781</v>
      </c>
    </row>
    <row r="6312">
      <c r="A6312" t="n">
        <v>61.63636363636363</v>
      </c>
      <c r="B6312" t="n">
        <v>3.693877551020408</v>
      </c>
    </row>
    <row r="6313">
      <c r="A6313" t="n">
        <v>61.39393939393939</v>
      </c>
      <c r="B6313" t="n">
        <v>3.804054054054054</v>
      </c>
    </row>
    <row r="6314">
      <c r="A6314" t="n">
        <v>62.37878787878788</v>
      </c>
      <c r="B6314" t="n">
        <v>3.804054054054054</v>
      </c>
    </row>
    <row r="6315">
      <c r="A6315" t="n">
        <v>63.37878787878788</v>
      </c>
      <c r="B6315" t="n">
        <v>3.804054054054054</v>
      </c>
    </row>
    <row r="6316">
      <c r="A6316" t="n">
        <v>62.79365079365079</v>
      </c>
      <c r="B6316" t="n">
        <v>3.804054054054054</v>
      </c>
    </row>
    <row r="6317">
      <c r="A6317" t="n">
        <v>63.79365079365079</v>
      </c>
      <c r="B6317" t="n">
        <v>3.804054054054054</v>
      </c>
    </row>
    <row r="6318">
      <c r="A6318" t="n">
        <v>64.7936507936508</v>
      </c>
      <c r="B6318" t="n">
        <v>3.804054054054054</v>
      </c>
    </row>
    <row r="6319">
      <c r="A6319" t="n">
        <v>64.8225806451613</v>
      </c>
      <c r="B6319" t="n">
        <v>3.804054054054054</v>
      </c>
    </row>
    <row r="6320">
      <c r="A6320" t="n">
        <v>65.8225806451613</v>
      </c>
      <c r="B6320" t="n">
        <v>3.804054054054054</v>
      </c>
    </row>
    <row r="6321">
      <c r="A6321" t="n">
        <v>66.8225806451613</v>
      </c>
      <c r="B6321" t="n">
        <v>3.804054054054054</v>
      </c>
    </row>
    <row r="6322">
      <c r="A6322" t="n">
        <v>66.74603174603175</v>
      </c>
      <c r="B6322" t="n">
        <v>3.778523489932886</v>
      </c>
    </row>
    <row r="6323">
      <c r="A6323" t="n">
        <v>67.73015873015873</v>
      </c>
      <c r="B6323" t="n">
        <v>3.778523489932886</v>
      </c>
    </row>
    <row r="6324">
      <c r="A6324" t="n">
        <v>68.73015873015873</v>
      </c>
      <c r="B6324" t="n">
        <v>3.919463087248322</v>
      </c>
    </row>
    <row r="6325">
      <c r="A6325" t="n">
        <v>69.73015873015873</v>
      </c>
      <c r="B6325" t="n">
        <v>3.919463087248322</v>
      </c>
    </row>
    <row r="6326">
      <c r="A6326" t="n">
        <v>70.73015873015873</v>
      </c>
      <c r="B6326" t="n">
        <v>4.402684563758389</v>
      </c>
    </row>
    <row r="6327">
      <c r="A6327" t="n">
        <v>71.73015873015873</v>
      </c>
      <c r="B6327" t="n">
        <v>4.402684563758389</v>
      </c>
    </row>
    <row r="6328">
      <c r="A6328" t="n">
        <v>71.59375</v>
      </c>
      <c r="B6328" t="n">
        <v>4.373333333333333</v>
      </c>
    </row>
    <row r="6329">
      <c r="A6329" t="n">
        <v>72.578125</v>
      </c>
      <c r="B6329" t="n">
        <v>4.373333333333333</v>
      </c>
    </row>
    <row r="6330">
      <c r="A6330" t="n">
        <v>72.44615384615385</v>
      </c>
      <c r="B6330" t="n">
        <v>4.344370860927152</v>
      </c>
    </row>
    <row r="6331">
      <c r="A6331" t="n">
        <v>73.43076923076923</v>
      </c>
      <c r="B6331" t="n">
        <v>4.463576158940397</v>
      </c>
    </row>
    <row r="6332">
      <c r="A6332" t="n">
        <v>74.43076923076923</v>
      </c>
      <c r="B6332" t="n">
        <v>4.463576158940397</v>
      </c>
    </row>
    <row r="6333">
      <c r="A6333" t="n">
        <v>73.40000000000001</v>
      </c>
      <c r="B6333" t="n">
        <v>4.434210526315789</v>
      </c>
    </row>
    <row r="6334">
      <c r="A6334" t="n">
        <v>73.25757575757575</v>
      </c>
      <c r="B6334" t="n">
        <v>4.405228758169935</v>
      </c>
    </row>
    <row r="6335">
      <c r="A6335" t="n">
        <v>74.24242424242425</v>
      </c>
      <c r="B6335" t="n">
        <v>4.405228758169935</v>
      </c>
    </row>
    <row r="6336">
      <c r="A6336" t="n">
        <v>75.24242424242425</v>
      </c>
      <c r="B6336" t="n">
        <v>4.542483660130719</v>
      </c>
    </row>
    <row r="6337">
      <c r="A6337" t="n">
        <v>75.1044776119403</v>
      </c>
      <c r="B6337" t="n">
        <v>4.623376623376624</v>
      </c>
    </row>
    <row r="6338">
      <c r="A6338" t="n">
        <v>76.08955223880596</v>
      </c>
      <c r="B6338" t="n">
        <v>4.623376623376624</v>
      </c>
    </row>
    <row r="6339">
      <c r="A6339" t="n">
        <v>77.08955223880596</v>
      </c>
      <c r="B6339" t="n">
        <v>4.623376623376624</v>
      </c>
    </row>
    <row r="6340">
      <c r="A6340" t="n">
        <v>76.94117647058823</v>
      </c>
      <c r="B6340" t="n">
        <v>4.593548387096774</v>
      </c>
    </row>
    <row r="6341">
      <c r="A6341" t="n">
        <v>77.86567164179104</v>
      </c>
      <c r="B6341" t="n">
        <v>4.84516129032258</v>
      </c>
    </row>
    <row r="6342">
      <c r="A6342" t="n">
        <v>77.74242424242425</v>
      </c>
      <c r="B6342" t="n">
        <v>4.84516129032258</v>
      </c>
    </row>
    <row r="6343">
      <c r="A6343" t="n">
        <v>78.74242424242425</v>
      </c>
      <c r="B6343" t="n">
        <v>4.84516129032258</v>
      </c>
    </row>
    <row r="6344">
      <c r="A6344" t="n">
        <v>79.74242424242425</v>
      </c>
      <c r="B6344" t="n">
        <v>5</v>
      </c>
    </row>
    <row r="6345">
      <c r="A6345" t="n">
        <v>77.68656716417911</v>
      </c>
      <c r="B6345" t="n">
        <v>4.936305732484076</v>
      </c>
    </row>
    <row r="6346">
      <c r="A6346" t="n">
        <v>77.5</v>
      </c>
      <c r="B6346" t="n">
        <v>4.905063291139241</v>
      </c>
    </row>
    <row r="6347">
      <c r="A6347" t="n">
        <v>78.48529411764706</v>
      </c>
      <c r="B6347" t="n">
        <v>4.905063291139241</v>
      </c>
    </row>
    <row r="6348">
      <c r="A6348" t="n">
        <v>78.44776119402985</v>
      </c>
      <c r="B6348" t="n">
        <v>5.151898734177215</v>
      </c>
    </row>
    <row r="6349">
      <c r="A6349" t="n">
        <v>77.77611940298507</v>
      </c>
      <c r="B6349" t="n">
        <v>5.119496855345912</v>
      </c>
    </row>
    <row r="6350">
      <c r="A6350" t="n">
        <v>78.76119402985074</v>
      </c>
      <c r="B6350" t="n">
        <v>5.119496855345912</v>
      </c>
    </row>
    <row r="6351">
      <c r="A6351" t="n">
        <v>79.76119402985074</v>
      </c>
      <c r="B6351" t="n">
        <v>5.314465408805032</v>
      </c>
    </row>
    <row r="6352">
      <c r="A6352" t="n">
        <v>79.57352941176471</v>
      </c>
      <c r="B6352" t="n">
        <v>5.28125</v>
      </c>
    </row>
    <row r="6353">
      <c r="A6353" t="n">
        <v>79.39130434782609</v>
      </c>
      <c r="B6353" t="n">
        <v>5.385093167701863</v>
      </c>
    </row>
    <row r="6354">
      <c r="A6354" t="n">
        <v>79.61764705882354</v>
      </c>
      <c r="B6354" t="n">
        <v>5.385093167701863</v>
      </c>
    </row>
    <row r="6355">
      <c r="A6355" t="n">
        <v>79.6268656716418</v>
      </c>
      <c r="B6355" t="n">
        <v>5.385093167701863</v>
      </c>
    </row>
    <row r="6356">
      <c r="A6356" t="n">
        <v>80.6268656716418</v>
      </c>
      <c r="B6356" t="n">
        <v>5.385093167701863</v>
      </c>
    </row>
    <row r="6357">
      <c r="A6357" t="n">
        <v>81.6268656716418</v>
      </c>
      <c r="B6357" t="n">
        <v>5.385093167701863</v>
      </c>
    </row>
    <row r="6358">
      <c r="A6358" t="n">
        <v>82.6268656716418</v>
      </c>
      <c r="B6358" t="n">
        <v>5.385093167701863</v>
      </c>
    </row>
    <row r="6359">
      <c r="A6359" t="n">
        <v>83.6268656716418</v>
      </c>
      <c r="B6359" t="n">
        <v>5.385093167701863</v>
      </c>
    </row>
    <row r="6360">
      <c r="A6360" t="n">
        <v>83.38235294117646</v>
      </c>
      <c r="B6360" t="n">
        <v>5.351851851851852</v>
      </c>
    </row>
    <row r="6361">
      <c r="A6361" t="n">
        <v>84.36764705882354</v>
      </c>
      <c r="B6361" t="n">
        <v>5.351851851851852</v>
      </c>
    </row>
    <row r="6362">
      <c r="A6362" t="n">
        <v>85.36764705882354</v>
      </c>
      <c r="B6362" t="n">
        <v>5.351851851851852</v>
      </c>
    </row>
    <row r="6363">
      <c r="A6363" t="n">
        <v>85.1159420289855</v>
      </c>
      <c r="B6363" t="n">
        <v>5.41717791411043</v>
      </c>
    </row>
    <row r="6364">
      <c r="A6364" t="n">
        <v>86.10144927536231</v>
      </c>
      <c r="B6364" t="n">
        <v>5.41717791411043</v>
      </c>
    </row>
    <row r="6365">
      <c r="A6365" t="n">
        <v>85.85714285714286</v>
      </c>
      <c r="B6365" t="n">
        <v>5.384146341463414</v>
      </c>
    </row>
    <row r="6366">
      <c r="A6366" t="n">
        <v>86.84285714285714</v>
      </c>
      <c r="B6366" t="n">
        <v>5.384146341463414</v>
      </c>
    </row>
    <row r="6367">
      <c r="A6367" t="n">
        <v>87.84285714285714</v>
      </c>
      <c r="B6367" t="n">
        <v>5.384146341463414</v>
      </c>
    </row>
    <row r="6368">
      <c r="A6368" t="n">
        <v>87.7536231884058</v>
      </c>
      <c r="B6368" t="n">
        <v>5.384146341463414</v>
      </c>
    </row>
    <row r="6369">
      <c r="A6369" t="n">
        <v>87.48571428571428</v>
      </c>
      <c r="B6369" t="n">
        <v>5.351515151515152</v>
      </c>
    </row>
    <row r="6370">
      <c r="A6370" t="n">
        <v>88.47142857142858</v>
      </c>
      <c r="B6370" t="n">
        <v>5.351515151515152</v>
      </c>
    </row>
    <row r="6371">
      <c r="A6371" t="n">
        <v>89.47142857142858</v>
      </c>
      <c r="B6371" t="n">
        <v>5.351515151515152</v>
      </c>
    </row>
    <row r="6372">
      <c r="A6372" t="n">
        <v>90.47142857142858</v>
      </c>
      <c r="B6372" t="n">
        <v>5.351515151515152</v>
      </c>
    </row>
    <row r="6373">
      <c r="A6373" t="n">
        <v>89.26470588235294</v>
      </c>
      <c r="B6373" t="n">
        <v>5.351515151515152</v>
      </c>
    </row>
    <row r="6374">
      <c r="A6374" t="n">
        <v>88.95652173913044</v>
      </c>
      <c r="B6374" t="n">
        <v>5.319277108433735</v>
      </c>
    </row>
    <row r="6375">
      <c r="A6375" t="n">
        <v>89.94202898550725</v>
      </c>
      <c r="B6375" t="n">
        <v>5.692771084337349</v>
      </c>
    </row>
    <row r="6376">
      <c r="A6376" t="n">
        <v>89.64285714285714</v>
      </c>
      <c r="B6376" t="n">
        <v>5.658682634730539</v>
      </c>
    </row>
    <row r="6377">
      <c r="A6377" t="n">
        <v>90.50724637681159</v>
      </c>
      <c r="B6377" t="n">
        <v>5.658682634730539</v>
      </c>
    </row>
    <row r="6378">
      <c r="A6378" t="n">
        <v>91.50724637681159</v>
      </c>
      <c r="B6378" t="n">
        <v>5.658682634730539</v>
      </c>
    </row>
    <row r="6379">
      <c r="A6379" t="n">
        <v>92.50724637681159</v>
      </c>
      <c r="B6379" t="n">
        <v>6.089820359281437</v>
      </c>
    </row>
    <row r="6380">
      <c r="A6380" t="n">
        <v>92.17142857142858</v>
      </c>
      <c r="B6380" t="n">
        <v>6.261904761904762</v>
      </c>
    </row>
    <row r="6381">
      <c r="A6381" t="n">
        <v>93.15714285714286</v>
      </c>
      <c r="B6381" t="n">
        <v>6.261904761904762</v>
      </c>
    </row>
    <row r="6382">
      <c r="A6382" t="n">
        <v>93.08695652173913</v>
      </c>
      <c r="B6382" t="n">
        <v>6.261904761904762</v>
      </c>
    </row>
    <row r="6383">
      <c r="A6383" t="n">
        <v>92.74285714285715</v>
      </c>
      <c r="B6383" t="n">
        <v>6.349112426035503</v>
      </c>
    </row>
    <row r="6384">
      <c r="A6384" t="n">
        <v>92.68115942028986</v>
      </c>
      <c r="B6384" t="n">
        <v>6.349112426035503</v>
      </c>
    </row>
    <row r="6385">
      <c r="A6385" t="n">
        <v>92.34285714285714</v>
      </c>
      <c r="B6385" t="n">
        <v>6.723529411764706</v>
      </c>
    </row>
    <row r="6386">
      <c r="A6386" t="n">
        <v>93.32857142857142</v>
      </c>
      <c r="B6386" t="n">
        <v>7.094117647058823</v>
      </c>
    </row>
    <row r="6387">
      <c r="A6387" t="n">
        <v>92.01428571428572</v>
      </c>
      <c r="B6387" t="n">
        <v>7.052631578947368</v>
      </c>
    </row>
    <row r="6388">
      <c r="A6388" t="n">
        <v>93</v>
      </c>
      <c r="B6388" t="n">
        <v>7.052631578947368</v>
      </c>
    </row>
    <row r="6389">
      <c r="A6389" t="n">
        <v>94</v>
      </c>
      <c r="B6389" t="n">
        <v>7.052631578947368</v>
      </c>
    </row>
    <row r="6390">
      <c r="A6390" t="n">
        <v>92.36111111111111</v>
      </c>
      <c r="B6390" t="n">
        <v>6.971098265895954</v>
      </c>
    </row>
    <row r="6391">
      <c r="A6391" t="n">
        <v>93.33333333333333</v>
      </c>
      <c r="B6391" t="n">
        <v>6.971098265895954</v>
      </c>
    </row>
    <row r="6392">
      <c r="A6392" t="n">
        <v>93.63380281690141</v>
      </c>
      <c r="B6392" t="n">
        <v>6.971098265895954</v>
      </c>
    </row>
    <row r="6393">
      <c r="A6393" t="n">
        <v>94.63380281690141</v>
      </c>
      <c r="B6393" t="n">
        <v>6.971098265895954</v>
      </c>
    </row>
    <row r="6394">
      <c r="A6394" t="n">
        <v>95.63380281690141</v>
      </c>
      <c r="B6394" t="n">
        <v>7.092485549132948</v>
      </c>
    </row>
    <row r="6395">
      <c r="A6395" t="n">
        <v>95.29166666666667</v>
      </c>
      <c r="B6395" t="n">
        <v>7.051724137931035</v>
      </c>
    </row>
    <row r="6396">
      <c r="A6396" t="n">
        <v>96.27777777777777</v>
      </c>
      <c r="B6396" t="n">
        <v>7.051724137931035</v>
      </c>
    </row>
    <row r="6397">
      <c r="A6397" t="n">
        <v>96.45070422535211</v>
      </c>
      <c r="B6397" t="n">
        <v>7.051724137931035</v>
      </c>
    </row>
    <row r="6398">
      <c r="A6398" t="n">
        <v>97.45070422535211</v>
      </c>
      <c r="B6398" t="n">
        <v>7.160919540229885</v>
      </c>
    </row>
    <row r="6399">
      <c r="A6399" t="n">
        <v>98.45070422535211</v>
      </c>
      <c r="B6399" t="n">
        <v>7.160919540229885</v>
      </c>
    </row>
    <row r="6400">
      <c r="A6400" t="n">
        <v>99.45070422535211</v>
      </c>
      <c r="B6400" t="n">
        <v>7.160919540229885</v>
      </c>
    </row>
    <row r="6401">
      <c r="A6401" t="n">
        <v>100.4507042253521</v>
      </c>
      <c r="B6401" t="n">
        <v>7.160919540229885</v>
      </c>
    </row>
    <row r="6402">
      <c r="A6402" t="n">
        <v>98.95774647887323</v>
      </c>
      <c r="B6402" t="n">
        <v>7.485714285714286</v>
      </c>
    </row>
    <row r="6403">
      <c r="A6403" t="n">
        <v>99.94366197183099</v>
      </c>
      <c r="B6403" t="n">
        <v>7.485714285714286</v>
      </c>
    </row>
    <row r="6404">
      <c r="A6404" t="n">
        <v>100.2142857142857</v>
      </c>
      <c r="B6404" t="n">
        <v>7.571428571428571</v>
      </c>
    </row>
    <row r="6405">
      <c r="A6405" t="n">
        <v>101.2142857142857</v>
      </c>
      <c r="B6405" t="n">
        <v>7.571428571428571</v>
      </c>
    </row>
    <row r="6406">
      <c r="A6406" t="n">
        <v>99.375</v>
      </c>
      <c r="B6406" t="n">
        <v>7.485875706214689</v>
      </c>
    </row>
    <row r="6407">
      <c r="A6407" t="n">
        <v>100.3472222222222</v>
      </c>
      <c r="B6407" t="n">
        <v>7.485875706214689</v>
      </c>
    </row>
    <row r="6408">
      <c r="A6408" t="n">
        <v>101.3472222222222</v>
      </c>
      <c r="B6408" t="n">
        <v>7.581920903954802</v>
      </c>
    </row>
    <row r="6409">
      <c r="A6409" t="n">
        <v>99.62857142857143</v>
      </c>
      <c r="B6409" t="n">
        <v>7.581920903954802</v>
      </c>
    </row>
    <row r="6410">
      <c r="A6410" t="n">
        <v>100.6285714285714</v>
      </c>
      <c r="B6410" t="n">
        <v>7.581920903954802</v>
      </c>
    </row>
    <row r="6411">
      <c r="A6411" t="n">
        <v>98.38028169014085</v>
      </c>
      <c r="B6411" t="n">
        <v>7.497206703910615</v>
      </c>
    </row>
    <row r="6412">
      <c r="A6412" t="n">
        <v>98.14285714285714</v>
      </c>
      <c r="B6412" t="n">
        <v>7.497206703910615</v>
      </c>
    </row>
    <row r="6413">
      <c r="A6413" t="n">
        <v>97.74647887323944</v>
      </c>
      <c r="B6413" t="n">
        <v>7.455555555555556</v>
      </c>
    </row>
    <row r="6414">
      <c r="A6414" t="n">
        <v>97.36111111111111</v>
      </c>
      <c r="B6414" t="n">
        <v>7.513812154696133</v>
      </c>
    </row>
    <row r="6415">
      <c r="A6415" t="n">
        <v>98.34722222222223</v>
      </c>
      <c r="B6415" t="n">
        <v>7.513812154696133</v>
      </c>
    </row>
    <row r="6416">
      <c r="A6416" t="n">
        <v>99.34722222222223</v>
      </c>
      <c r="B6416" t="n">
        <v>7.513812154696133</v>
      </c>
    </row>
    <row r="6417">
      <c r="A6417" t="n">
        <v>100.3472222222222</v>
      </c>
      <c r="B6417" t="n">
        <v>7.513812154696133</v>
      </c>
    </row>
    <row r="6418">
      <c r="A6418" t="n">
        <v>99.95890410958904</v>
      </c>
      <c r="B6418" t="n">
        <v>7.472527472527473</v>
      </c>
    </row>
    <row r="6419">
      <c r="A6419" t="n">
        <v>99.58108108108108</v>
      </c>
      <c r="B6419" t="n">
        <v>7.431693989071039</v>
      </c>
    </row>
    <row r="6420">
      <c r="A6420" t="n">
        <v>100.5675675675676</v>
      </c>
      <c r="B6420" t="n">
        <v>7.431693989071039</v>
      </c>
    </row>
    <row r="6421">
      <c r="A6421" t="n">
        <v>101.5675675675676</v>
      </c>
      <c r="B6421" t="n">
        <v>7.901639344262295</v>
      </c>
    </row>
    <row r="6422">
      <c r="A6422" t="n">
        <v>101.2</v>
      </c>
      <c r="B6422" t="n">
        <v>7.858695652173913</v>
      </c>
    </row>
    <row r="6423">
      <c r="A6423" t="n">
        <v>102.1866666666667</v>
      </c>
      <c r="B6423" t="n">
        <v>7.858695652173913</v>
      </c>
    </row>
    <row r="6424">
      <c r="A6424" t="n">
        <v>103.1866666666667</v>
      </c>
      <c r="B6424" t="n">
        <v>7.858695652173913</v>
      </c>
    </row>
    <row r="6425">
      <c r="A6425" t="n">
        <v>102.8157894736842</v>
      </c>
      <c r="B6425" t="n">
        <v>7.816216216216216</v>
      </c>
    </row>
    <row r="6426">
      <c r="A6426" t="n">
        <v>102.4266666666667</v>
      </c>
      <c r="B6426" t="n">
        <v>7.816216216216216</v>
      </c>
    </row>
    <row r="6427">
      <c r="A6427" t="n">
        <v>103.4266666666667</v>
      </c>
      <c r="B6427" t="n">
        <v>7.816216216216216</v>
      </c>
    </row>
    <row r="6428">
      <c r="A6428" t="n">
        <v>102.2666666666667</v>
      </c>
      <c r="B6428" t="n">
        <v>8.14516129032258</v>
      </c>
    </row>
    <row r="6429">
      <c r="A6429" t="n">
        <v>103.2533333333333</v>
      </c>
      <c r="B6429" t="n">
        <v>8.14516129032258</v>
      </c>
    </row>
    <row r="6430">
      <c r="A6430" t="n">
        <v>102.8815789473684</v>
      </c>
      <c r="B6430" t="n">
        <v>9.069518716577541</v>
      </c>
    </row>
    <row r="6431">
      <c r="A6431" t="n">
        <v>101.7763157894737</v>
      </c>
      <c r="B6431" t="n">
        <v>9.021276595744681</v>
      </c>
    </row>
    <row r="6432">
      <c r="A6432" t="n">
        <v>102.7631578947368</v>
      </c>
      <c r="B6432" t="n">
        <v>9.021276595744681</v>
      </c>
    </row>
    <row r="6433">
      <c r="A6433" t="n">
        <v>102.2266666666667</v>
      </c>
      <c r="B6433" t="n">
        <v>9.021276595744681</v>
      </c>
    </row>
    <row r="6434">
      <c r="A6434" t="n">
        <v>101.8684210526316</v>
      </c>
      <c r="B6434" t="n">
        <v>8.973544973544973</v>
      </c>
    </row>
    <row r="6435">
      <c r="A6435" t="n">
        <v>102.8552631578947</v>
      </c>
      <c r="B6435" t="n">
        <v>8.973544973544973</v>
      </c>
    </row>
    <row r="6436">
      <c r="A6436" t="n">
        <v>103.8552631578947</v>
      </c>
      <c r="B6436" t="n">
        <v>8.973544973544973</v>
      </c>
    </row>
    <row r="6437">
      <c r="A6437" t="n">
        <v>103.4935064935065</v>
      </c>
      <c r="B6437" t="n">
        <v>9.121052631578948</v>
      </c>
    </row>
    <row r="6438">
      <c r="A6438" t="n">
        <v>104.4805194805195</v>
      </c>
      <c r="B6438" t="n">
        <v>9.121052631578948</v>
      </c>
    </row>
    <row r="6439">
      <c r="A6439" t="n">
        <v>101.8717948717949</v>
      </c>
      <c r="B6439" t="n">
        <v>9.026041666666666</v>
      </c>
    </row>
    <row r="6440">
      <c r="A6440" t="n">
        <v>102.8461538461538</v>
      </c>
      <c r="B6440" t="n">
        <v>9.541666666666666</v>
      </c>
    </row>
    <row r="6441">
      <c r="A6441" t="n">
        <v>100.3544303797468</v>
      </c>
      <c r="B6441" t="n">
        <v>9.443298969072165</v>
      </c>
    </row>
    <row r="6442">
      <c r="A6442" t="n">
        <v>100.4871794871795</v>
      </c>
      <c r="B6442" t="n">
        <v>9.443298969072165</v>
      </c>
    </row>
    <row r="6443">
      <c r="A6443" t="n">
        <v>101.4871794871795</v>
      </c>
      <c r="B6443" t="n">
        <v>9.582474226804123</v>
      </c>
    </row>
    <row r="6444">
      <c r="A6444" t="n">
        <v>102.4871794871795</v>
      </c>
      <c r="B6444" t="n">
        <v>9.804123711340207</v>
      </c>
    </row>
    <row r="6445">
      <c r="A6445" t="n">
        <v>100.5641025641026</v>
      </c>
      <c r="B6445" t="n">
        <v>9.753846153846155</v>
      </c>
    </row>
    <row r="6446">
      <c r="A6446" t="n">
        <v>101.5512820512821</v>
      </c>
      <c r="B6446" t="n">
        <v>10.18461538461538</v>
      </c>
    </row>
    <row r="6447">
      <c r="A6447" t="n">
        <v>102.5512820512821</v>
      </c>
      <c r="B6447" t="n">
        <v>10.18461538461538</v>
      </c>
    </row>
    <row r="6448">
      <c r="A6448" t="n">
        <v>103.5512820512821</v>
      </c>
      <c r="B6448" t="n">
        <v>10.18461538461538</v>
      </c>
    </row>
    <row r="6449">
      <c r="A6449" t="n">
        <v>104.5512820512821</v>
      </c>
      <c r="B6449" t="n">
        <v>10.18461538461538</v>
      </c>
    </row>
    <row r="6450">
      <c r="A6450" t="n">
        <v>103.525641025641</v>
      </c>
      <c r="B6450" t="n">
        <v>10.3469387755102</v>
      </c>
    </row>
    <row r="6451">
      <c r="A6451" t="n">
        <v>104.5128205128205</v>
      </c>
      <c r="B6451" t="n">
        <v>10.3469387755102</v>
      </c>
    </row>
    <row r="6452">
      <c r="A6452" t="n">
        <v>105.5128205128205</v>
      </c>
      <c r="B6452" t="n">
        <v>10.3469387755102</v>
      </c>
    </row>
    <row r="6453">
      <c r="A6453" t="n">
        <v>105.1645569620253</v>
      </c>
      <c r="B6453" t="n">
        <v>10.81218274111675</v>
      </c>
    </row>
    <row r="6454">
      <c r="A6454" t="n">
        <v>104.825</v>
      </c>
      <c r="B6454" t="n">
        <v>10.75757575757576</v>
      </c>
    </row>
    <row r="6455">
      <c r="A6455" t="n">
        <v>105.8125</v>
      </c>
      <c r="B6455" t="n">
        <v>10.75757575757576</v>
      </c>
    </row>
    <row r="6456">
      <c r="A6456" t="n">
        <v>105.4938271604938</v>
      </c>
      <c r="B6456" t="n">
        <v>10.77889447236181</v>
      </c>
    </row>
    <row r="6457">
      <c r="A6457" t="n">
        <v>106.4814814814815</v>
      </c>
      <c r="B6457" t="n">
        <v>10.77889447236181</v>
      </c>
    </row>
    <row r="6458">
      <c r="A6458" t="n">
        <v>105.975</v>
      </c>
      <c r="B6458" t="n">
        <v>10.77889447236181</v>
      </c>
    </row>
    <row r="6459">
      <c r="A6459" t="n">
        <v>106.975</v>
      </c>
      <c r="B6459" t="n">
        <v>10.77889447236181</v>
      </c>
    </row>
    <row r="6460">
      <c r="A6460" t="n">
        <v>102.1538461538462</v>
      </c>
      <c r="B6460" t="n">
        <v>11.32</v>
      </c>
    </row>
    <row r="6461">
      <c r="A6461" t="n">
        <v>103.1410256410256</v>
      </c>
      <c r="B6461" t="n">
        <v>11.32</v>
      </c>
    </row>
    <row r="6462">
      <c r="A6462" t="n">
        <v>102.8227848101266</v>
      </c>
      <c r="B6462" t="n">
        <v>11.89054726368159</v>
      </c>
    </row>
    <row r="6463">
      <c r="A6463" t="n">
        <v>102.5125</v>
      </c>
      <c r="B6463" t="n">
        <v>11.83168316831683</v>
      </c>
    </row>
    <row r="6464">
      <c r="A6464" t="n">
        <v>101.125</v>
      </c>
      <c r="B6464" t="n">
        <v>11.77339901477833</v>
      </c>
    </row>
    <row r="6465">
      <c r="A6465" t="n">
        <v>102.1125</v>
      </c>
      <c r="B6465" t="n">
        <v>11.77339901477833</v>
      </c>
    </row>
    <row r="6466">
      <c r="A6466" t="n">
        <v>103.1125</v>
      </c>
      <c r="B6466" t="n">
        <v>11.77339901477833</v>
      </c>
    </row>
    <row r="6467">
      <c r="A6467" t="n">
        <v>102.8271604938272</v>
      </c>
      <c r="B6467" t="n">
        <v>11.7156862745098</v>
      </c>
    </row>
    <row r="6468">
      <c r="A6468" t="n">
        <v>102.825</v>
      </c>
      <c r="B6468" t="n">
        <v>11.7156862745098</v>
      </c>
    </row>
    <row r="6469">
      <c r="A6469" t="n">
        <v>103.825</v>
      </c>
      <c r="B6469" t="n">
        <v>12.30392156862745</v>
      </c>
    </row>
    <row r="6470">
      <c r="A6470" t="n">
        <v>103.5308641975309</v>
      </c>
      <c r="B6470" t="n">
        <v>12.24390243902439</v>
      </c>
    </row>
    <row r="6471">
      <c r="A6471" t="n">
        <v>104.5185185185185</v>
      </c>
      <c r="B6471" t="n">
        <v>12.60975609756098</v>
      </c>
    </row>
    <row r="6472">
      <c r="A6472" t="n">
        <v>105.5185185185185</v>
      </c>
      <c r="B6472" t="n">
        <v>12.60975609756098</v>
      </c>
    </row>
    <row r="6473">
      <c r="A6473" t="n">
        <v>105.219512195122</v>
      </c>
      <c r="B6473" t="n">
        <v>12.54854368932039</v>
      </c>
    </row>
    <row r="6474">
      <c r="A6474" t="n">
        <v>103.9878048780488</v>
      </c>
      <c r="B6474" t="n">
        <v>12.48792270531401</v>
      </c>
    </row>
    <row r="6475">
      <c r="A6475" t="n">
        <v>104.9756097560976</v>
      </c>
      <c r="B6475" t="n">
        <v>12.48792270531401</v>
      </c>
    </row>
    <row r="6476">
      <c r="A6476" t="n">
        <v>104.6987951807229</v>
      </c>
      <c r="B6476" t="n">
        <v>12.42788461538461</v>
      </c>
    </row>
    <row r="6477">
      <c r="A6477" t="n">
        <v>104.7926829268293</v>
      </c>
      <c r="B6477" t="n">
        <v>12.42788461538461</v>
      </c>
    </row>
    <row r="6478">
      <c r="A6478" t="n">
        <v>105.7926829268293</v>
      </c>
      <c r="B6478" t="n">
        <v>12.42788461538461</v>
      </c>
    </row>
    <row r="6479">
      <c r="A6479" t="n">
        <v>104.6707317073171</v>
      </c>
      <c r="B6479" t="n">
        <v>12.84688995215311</v>
      </c>
    </row>
    <row r="6480">
      <c r="A6480" t="n">
        <v>104.3855421686747</v>
      </c>
      <c r="B6480" t="n">
        <v>13.19523809523809</v>
      </c>
    </row>
    <row r="6481">
      <c r="A6481" t="n">
        <v>104.1190476190476</v>
      </c>
      <c r="B6481" t="n">
        <v>13.13270142180095</v>
      </c>
    </row>
    <row r="6482">
      <c r="A6482" t="n">
        <v>105.1071428571429</v>
      </c>
      <c r="B6482" t="n">
        <v>13.13270142180095</v>
      </c>
    </row>
    <row r="6483">
      <c r="A6483" t="n">
        <v>106.1071428571429</v>
      </c>
      <c r="B6483" t="n">
        <v>13.13270142180095</v>
      </c>
    </row>
    <row r="6484">
      <c r="A6484" t="n">
        <v>105.8470588235294</v>
      </c>
      <c r="B6484" t="n">
        <v>13.07075471698113</v>
      </c>
    </row>
    <row r="6485">
      <c r="A6485" t="n">
        <v>106.8352941176471</v>
      </c>
      <c r="B6485" t="n">
        <v>13.07075471698113</v>
      </c>
    </row>
    <row r="6486">
      <c r="A6486" t="n">
        <v>107.8352941176471</v>
      </c>
      <c r="B6486" t="n">
        <v>13.07075471698113</v>
      </c>
    </row>
    <row r="6487">
      <c r="A6487" t="n">
        <v>105.9647058823529</v>
      </c>
      <c r="B6487" t="n">
        <v>13.0093896713615</v>
      </c>
    </row>
    <row r="6488">
      <c r="A6488" t="n">
        <v>106.9529411764706</v>
      </c>
      <c r="B6488" t="n">
        <v>13.0093896713615</v>
      </c>
    </row>
    <row r="6489">
      <c r="A6489" t="n">
        <v>106.1309523809524</v>
      </c>
      <c r="B6489" t="n">
        <v>13.51173708920188</v>
      </c>
    </row>
    <row r="6490">
      <c r="A6490" t="n">
        <v>107.1309523809524</v>
      </c>
      <c r="B6490" t="n">
        <v>13.51173708920188</v>
      </c>
    </row>
    <row r="6491">
      <c r="A6491" t="n">
        <v>104</v>
      </c>
      <c r="B6491" t="n">
        <v>14.09767441860465</v>
      </c>
    </row>
    <row r="6492">
      <c r="A6492" t="n">
        <v>103.7261904761905</v>
      </c>
      <c r="B6492" t="n">
        <v>14.09767441860465</v>
      </c>
    </row>
    <row r="6493">
      <c r="A6493" t="n">
        <v>102.3690476190476</v>
      </c>
      <c r="B6493" t="n">
        <v>14.03240740740741</v>
      </c>
    </row>
    <row r="6494">
      <c r="A6494" t="n">
        <v>103.3571428571429</v>
      </c>
      <c r="B6494" t="n">
        <v>14.03240740740741</v>
      </c>
    </row>
    <row r="6495">
      <c r="A6495" t="n">
        <v>103.1294117647059</v>
      </c>
      <c r="B6495" t="n">
        <v>13.96774193548387</v>
      </c>
    </row>
    <row r="6496">
      <c r="A6496" t="n">
        <v>104.1176470588235</v>
      </c>
      <c r="B6496" t="n">
        <v>14.14746543778802</v>
      </c>
    </row>
    <row r="6497">
      <c r="A6497" t="n">
        <v>103.8953488372093</v>
      </c>
      <c r="B6497" t="n">
        <v>14.08256880733945</v>
      </c>
    </row>
    <row r="6498">
      <c r="A6498" t="n">
        <v>103.6781609195402</v>
      </c>
      <c r="B6498" t="n">
        <v>14.01826484018265</v>
      </c>
    </row>
    <row r="6499">
      <c r="A6499" t="n">
        <v>103.5813953488372</v>
      </c>
      <c r="B6499" t="n">
        <v>14.01826484018265</v>
      </c>
    </row>
    <row r="6500">
      <c r="A6500" t="n">
        <v>103.3793103448276</v>
      </c>
      <c r="B6500" t="n">
        <v>14.62272727272727</v>
      </c>
    </row>
    <row r="6501">
      <c r="A6501" t="n">
        <v>104.367816091954</v>
      </c>
      <c r="B6501" t="n">
        <v>14.62272727272727</v>
      </c>
    </row>
    <row r="6502">
      <c r="A6502" t="n">
        <v>105.367816091954</v>
      </c>
      <c r="B6502" t="n">
        <v>15.46818181818182</v>
      </c>
    </row>
    <row r="6503">
      <c r="A6503" t="n">
        <v>103.9775280898876</v>
      </c>
      <c r="B6503" t="n">
        <v>15.32882882882883</v>
      </c>
    </row>
    <row r="6504">
      <c r="A6504" t="n">
        <v>104.9550561797753</v>
      </c>
      <c r="B6504" t="n">
        <v>15.32882882882883</v>
      </c>
    </row>
    <row r="6505">
      <c r="A6505" t="n">
        <v>103.6263736263736</v>
      </c>
      <c r="B6505" t="n">
        <v>15.55357142857143</v>
      </c>
    </row>
    <row r="6506">
      <c r="A6506" t="n">
        <v>104.6043956043956</v>
      </c>
      <c r="B6506" t="n">
        <v>15.55357142857143</v>
      </c>
    </row>
    <row r="6507">
      <c r="A6507" t="n">
        <v>103.1978021978022</v>
      </c>
      <c r="B6507" t="n">
        <v>15.48444444444444</v>
      </c>
    </row>
    <row r="6508">
      <c r="A6508" t="n">
        <v>99.72222222222223</v>
      </c>
      <c r="B6508" t="n">
        <v>15.41592920353982</v>
      </c>
    </row>
    <row r="6509">
      <c r="A6509" t="n">
        <v>99.60439560439561</v>
      </c>
      <c r="B6509" t="n">
        <v>15.34801762114537</v>
      </c>
    </row>
    <row r="6510">
      <c r="A6510" t="n">
        <v>100.5934065934066</v>
      </c>
      <c r="B6510" t="n">
        <v>16.00440528634361</v>
      </c>
    </row>
    <row r="6511">
      <c r="A6511" t="n">
        <v>100.4891304347826</v>
      </c>
      <c r="B6511" t="n">
        <v>16.42543859649123</v>
      </c>
    </row>
    <row r="6512">
      <c r="A6512" t="n">
        <v>100.3870967741936</v>
      </c>
      <c r="B6512" t="n">
        <v>16.35371179039301</v>
      </c>
    </row>
    <row r="6513">
      <c r="A6513" t="n">
        <v>100.2978723404255</v>
      </c>
      <c r="B6513" t="n">
        <v>16.42608695652174</v>
      </c>
    </row>
    <row r="6514">
      <c r="A6514" t="n">
        <v>100.2210526315789</v>
      </c>
      <c r="B6514" t="n">
        <v>16.35497835497835</v>
      </c>
    </row>
    <row r="6515">
      <c r="A6515" t="n">
        <v>101.2105263157895</v>
      </c>
      <c r="B6515" t="n">
        <v>16.35497835497835</v>
      </c>
    </row>
    <row r="6516">
      <c r="A6516" t="n">
        <v>102.2105263157895</v>
      </c>
      <c r="B6516" t="n">
        <v>16.35497835497835</v>
      </c>
    </row>
    <row r="6517">
      <c r="A6517" t="n">
        <v>103.2105263157895</v>
      </c>
      <c r="B6517" t="n">
        <v>16.92640692640693</v>
      </c>
    </row>
    <row r="6518">
      <c r="A6518" t="n">
        <v>104.2105263157895</v>
      </c>
      <c r="B6518" t="n">
        <v>16.92640692640693</v>
      </c>
    </row>
    <row r="6519">
      <c r="A6519" t="n">
        <v>103.0412371134021</v>
      </c>
      <c r="B6519" t="n">
        <v>17.4892703862661</v>
      </c>
    </row>
    <row r="6520">
      <c r="A6520" t="n">
        <v>104.020618556701</v>
      </c>
      <c r="B6520" t="n">
        <v>17.4892703862661</v>
      </c>
    </row>
    <row r="6521">
      <c r="A6521" t="n">
        <v>105.020618556701</v>
      </c>
      <c r="B6521" t="n">
        <v>17.4892703862661</v>
      </c>
    </row>
    <row r="6522">
      <c r="A6522" t="n">
        <v>106.020618556701</v>
      </c>
      <c r="B6522" t="n">
        <v>17.4892703862661</v>
      </c>
    </row>
    <row r="6523">
      <c r="A6523" t="n">
        <v>103.7857142857143</v>
      </c>
      <c r="B6523" t="n">
        <v>17.34042553191489</v>
      </c>
    </row>
    <row r="6524">
      <c r="A6524" t="n">
        <v>104.765306122449</v>
      </c>
      <c r="B6524" t="n">
        <v>17.34042553191489</v>
      </c>
    </row>
    <row r="6525">
      <c r="A6525" t="n">
        <v>105.765306122449</v>
      </c>
      <c r="B6525" t="n">
        <v>18.05531914893617</v>
      </c>
    </row>
    <row r="6526">
      <c r="A6526" t="n">
        <v>106.765306122449</v>
      </c>
      <c r="B6526" t="n">
        <v>18.05531914893617</v>
      </c>
    </row>
    <row r="6527">
      <c r="A6527" t="n">
        <v>107.765306122449</v>
      </c>
      <c r="B6527" t="n">
        <v>18.58297872340426</v>
      </c>
    </row>
    <row r="6528">
      <c r="A6528" t="n">
        <v>106.59</v>
      </c>
      <c r="B6528" t="n">
        <v>18.42616033755274</v>
      </c>
    </row>
    <row r="6529">
      <c r="A6529" t="n">
        <v>107.57</v>
      </c>
      <c r="B6529" t="n">
        <v>18.42616033755274</v>
      </c>
    </row>
    <row r="6530">
      <c r="A6530" t="n">
        <v>107.6969696969697</v>
      </c>
      <c r="B6530" t="n">
        <v>18.42616033755274</v>
      </c>
    </row>
    <row r="6531">
      <c r="A6531" t="n">
        <v>107.61</v>
      </c>
      <c r="B6531" t="n">
        <v>18.34873949579832</v>
      </c>
    </row>
    <row r="6532">
      <c r="A6532" t="n">
        <v>107.5247524752475</v>
      </c>
      <c r="B6532" t="n">
        <v>18.27196652719665</v>
      </c>
    </row>
    <row r="6533">
      <c r="A6533" t="n">
        <v>108.5148514851485</v>
      </c>
      <c r="B6533" t="n">
        <v>18.27196652719665</v>
      </c>
    </row>
    <row r="6534">
      <c r="A6534" t="n">
        <v>109.5148514851485</v>
      </c>
      <c r="B6534" t="n">
        <v>18.27196652719665</v>
      </c>
    </row>
    <row r="6535">
      <c r="A6535" t="n">
        <v>108.029702970297</v>
      </c>
      <c r="B6535" t="n">
        <v>18.375</v>
      </c>
    </row>
    <row r="6536">
      <c r="A6536" t="n">
        <v>105.8383838383838</v>
      </c>
      <c r="B6536" t="n">
        <v>18.375</v>
      </c>
    </row>
    <row r="6537">
      <c r="A6537" t="n">
        <v>106.8383838383838</v>
      </c>
      <c r="B6537" t="n">
        <v>18.375</v>
      </c>
    </row>
    <row r="6538">
      <c r="A6538" t="n">
        <v>106.6122448979592</v>
      </c>
      <c r="B6538" t="n">
        <v>18.375</v>
      </c>
    </row>
    <row r="6539">
      <c r="A6539" t="n">
        <v>105.46</v>
      </c>
      <c r="B6539" t="n">
        <v>18.22314049586777</v>
      </c>
    </row>
    <row r="6540">
      <c r="A6540" t="n">
        <v>106.44</v>
      </c>
      <c r="B6540" t="n">
        <v>18.22314049586777</v>
      </c>
    </row>
    <row r="6541">
      <c r="A6541" t="n">
        <v>107.44</v>
      </c>
      <c r="B6541" t="n">
        <v>18.22314049586777</v>
      </c>
    </row>
    <row r="6542">
      <c r="A6542" t="n">
        <v>107.3663366336634</v>
      </c>
      <c r="B6542" t="n">
        <v>18.83127572016461</v>
      </c>
    </row>
    <row r="6543">
      <c r="A6543" t="n">
        <v>106.81</v>
      </c>
      <c r="B6543" t="n">
        <v>18.83127572016461</v>
      </c>
    </row>
    <row r="6544">
      <c r="A6544" t="n">
        <v>105.9393939393939</v>
      </c>
      <c r="B6544" t="n">
        <v>19.4238683127572</v>
      </c>
    </row>
    <row r="6545">
      <c r="A6545" t="n">
        <v>106.9393939393939</v>
      </c>
      <c r="B6545" t="n">
        <v>19.4238683127572</v>
      </c>
    </row>
    <row r="6546">
      <c r="A6546" t="n">
        <v>107.9393939393939</v>
      </c>
      <c r="B6546" t="n">
        <v>19.4238683127572</v>
      </c>
    </row>
    <row r="6547">
      <c r="A6547" t="n">
        <v>107.9183673469388</v>
      </c>
      <c r="B6547" t="n">
        <v>20.61728395061728</v>
      </c>
    </row>
    <row r="6548">
      <c r="A6548" t="n">
        <v>108.9183673469388</v>
      </c>
      <c r="B6548" t="n">
        <v>20.61728395061728</v>
      </c>
    </row>
    <row r="6549">
      <c r="A6549" t="n">
        <v>108.8080808080808</v>
      </c>
      <c r="B6549" t="n">
        <v>21.17213114754098</v>
      </c>
    </row>
    <row r="6550">
      <c r="A6550" t="n">
        <v>109.7979797979798</v>
      </c>
      <c r="B6550" t="n">
        <v>21.71311475409836</v>
      </c>
    </row>
    <row r="6551">
      <c r="A6551" t="n">
        <v>110.7979797979798</v>
      </c>
      <c r="B6551" t="n">
        <v>21.71311475409836</v>
      </c>
    </row>
    <row r="6552">
      <c r="A6552" t="n">
        <v>111.7979797979798</v>
      </c>
      <c r="B6552" t="n">
        <v>22.69262295081967</v>
      </c>
    </row>
    <row r="6553">
      <c r="A6553" t="n">
        <v>112.7979797979798</v>
      </c>
      <c r="B6553" t="n">
        <v>22.69262295081967</v>
      </c>
    </row>
    <row r="6554">
      <c r="A6554" t="n">
        <v>113.7979797979798</v>
      </c>
      <c r="B6554" t="n">
        <v>22.69262295081967</v>
      </c>
    </row>
    <row r="6555">
      <c r="A6555" t="n">
        <v>113.65</v>
      </c>
      <c r="B6555" t="n">
        <v>22.83265306122449</v>
      </c>
    </row>
    <row r="6556">
      <c r="A6556" t="n">
        <v>114.64</v>
      </c>
      <c r="B6556" t="n">
        <v>22.83265306122449</v>
      </c>
    </row>
    <row r="6557">
      <c r="A6557" t="n">
        <v>115.64</v>
      </c>
      <c r="B6557" t="n">
        <v>22.83265306122449</v>
      </c>
    </row>
    <row r="6558">
      <c r="A6558" t="n">
        <v>116.64</v>
      </c>
      <c r="B6558" t="n">
        <v>22.83265306122449</v>
      </c>
    </row>
    <row r="6559">
      <c r="A6559" t="n">
        <v>116.4752475247525</v>
      </c>
      <c r="B6559" t="n">
        <v>22.73983739837398</v>
      </c>
    </row>
    <row r="6560">
      <c r="A6560" t="n">
        <v>116.3137254901961</v>
      </c>
      <c r="B6560" t="n">
        <v>22.64777327935223</v>
      </c>
    </row>
    <row r="6561">
      <c r="A6561" t="n">
        <v>117.3039215686274</v>
      </c>
      <c r="B6561" t="n">
        <v>22.64777327935223</v>
      </c>
    </row>
    <row r="6562">
      <c r="A6562" t="n">
        <v>117.1553398058252</v>
      </c>
      <c r="B6562" t="n">
        <v>22.55645161290322</v>
      </c>
    </row>
    <row r="6563">
      <c r="A6563" t="n">
        <v>115.873786407767</v>
      </c>
      <c r="B6563" t="n">
        <v>22.46586345381526</v>
      </c>
    </row>
    <row r="6564">
      <c r="A6564" t="n">
        <v>116.8640776699029</v>
      </c>
      <c r="B6564" t="n">
        <v>22.46586345381526</v>
      </c>
    </row>
    <row r="6565">
      <c r="A6565" t="n">
        <v>117.8640776699029</v>
      </c>
      <c r="B6565" t="n">
        <v>22.46586345381526</v>
      </c>
    </row>
    <row r="6566">
      <c r="A6566" t="n">
        <v>117.7211538461538</v>
      </c>
      <c r="B6566" t="n">
        <v>22.376</v>
      </c>
    </row>
    <row r="6567">
      <c r="A6567" t="n">
        <v>118.7115384615385</v>
      </c>
      <c r="B6567" t="n">
        <v>22.376</v>
      </c>
    </row>
    <row r="6568">
      <c r="A6568" t="n">
        <v>119.7115384615385</v>
      </c>
      <c r="B6568" t="n">
        <v>22.376</v>
      </c>
    </row>
    <row r="6569">
      <c r="A6569" t="n">
        <v>120.7115384615385</v>
      </c>
      <c r="B6569" t="n">
        <v>22.376</v>
      </c>
    </row>
    <row r="6570">
      <c r="A6570" t="n">
        <v>120.552380952381</v>
      </c>
      <c r="B6570" t="n">
        <v>22.28685258964143</v>
      </c>
    </row>
    <row r="6571">
      <c r="A6571" t="n">
        <v>120.3962264150943</v>
      </c>
      <c r="B6571" t="n">
        <v>22.1984126984127</v>
      </c>
    </row>
    <row r="6572">
      <c r="A6572" t="n">
        <v>120.3904761904762</v>
      </c>
      <c r="B6572" t="n">
        <v>22.1984126984127</v>
      </c>
    </row>
    <row r="6573">
      <c r="A6573" t="n">
        <v>119.9711538461538</v>
      </c>
      <c r="B6573" t="n">
        <v>22.1984126984127</v>
      </c>
    </row>
    <row r="6574">
      <c r="A6574" t="n">
        <v>120.0097087378641</v>
      </c>
      <c r="B6574" t="n">
        <v>22.1984126984127</v>
      </c>
    </row>
    <row r="6575">
      <c r="A6575" t="n">
        <v>121.0097087378641</v>
      </c>
      <c r="B6575" t="n">
        <v>22.1984126984127</v>
      </c>
    </row>
    <row r="6576">
      <c r="A6576" t="n">
        <v>120.3725490196078</v>
      </c>
      <c r="B6576" t="n">
        <v>22.84126984126984</v>
      </c>
    </row>
    <row r="6577">
      <c r="A6577" t="n">
        <v>121.3725490196078</v>
      </c>
      <c r="B6577" t="n">
        <v>22.84126984126984</v>
      </c>
    </row>
    <row r="6578">
      <c r="A6578" t="n">
        <v>122.3725490196078</v>
      </c>
      <c r="B6578" t="n">
        <v>22.84126984126984</v>
      </c>
    </row>
    <row r="6579">
      <c r="A6579" t="n">
        <v>120.4</v>
      </c>
      <c r="B6579" t="n">
        <v>23.71031746031746</v>
      </c>
    </row>
    <row r="6580">
      <c r="A6580" t="n">
        <v>121.4</v>
      </c>
      <c r="B6580" t="n">
        <v>23.71031746031746</v>
      </c>
    </row>
    <row r="6581">
      <c r="A6581" t="n">
        <v>122.4</v>
      </c>
      <c r="B6581" t="n">
        <v>23.71031746031746</v>
      </c>
    </row>
    <row r="6582">
      <c r="A6582" t="n">
        <v>123.4</v>
      </c>
      <c r="B6582" t="n">
        <v>24.53174603174603</v>
      </c>
    </row>
    <row r="6583">
      <c r="A6583" t="n">
        <v>122.0510204081633</v>
      </c>
      <c r="B6583" t="n">
        <v>24.53174603174603</v>
      </c>
    </row>
    <row r="6584">
      <c r="A6584" t="n">
        <v>123.0510204081633</v>
      </c>
      <c r="B6584" t="n">
        <v>25.16269841269841</v>
      </c>
    </row>
    <row r="6585">
      <c r="A6585" t="n">
        <v>122.9072164948454</v>
      </c>
      <c r="B6585" t="n">
        <v>25.9484126984127</v>
      </c>
    </row>
    <row r="6586">
      <c r="A6586" t="n">
        <v>123.0208333333333</v>
      </c>
      <c r="B6586" t="n">
        <v>25.9484126984127</v>
      </c>
    </row>
    <row r="6587">
      <c r="A6587" t="n">
        <v>124.0208333333333</v>
      </c>
      <c r="B6587" t="n">
        <v>25.9484126984127</v>
      </c>
    </row>
    <row r="6588">
      <c r="A6588" t="n">
        <v>125.0208333333333</v>
      </c>
      <c r="B6588" t="n">
        <v>25.9484126984127</v>
      </c>
    </row>
    <row r="6589">
      <c r="A6589" t="n">
        <v>124.7216494845361</v>
      </c>
      <c r="B6589" t="n">
        <v>25.84584980237154</v>
      </c>
    </row>
    <row r="6590">
      <c r="A6590" t="n">
        <v>125.7113402061856</v>
      </c>
      <c r="B6590" t="n">
        <v>25.84584980237154</v>
      </c>
    </row>
    <row r="6591">
      <c r="A6591" t="n">
        <v>126.7113402061856</v>
      </c>
      <c r="B6591" t="n">
        <v>25.84584980237154</v>
      </c>
    </row>
    <row r="6592">
      <c r="A6592" t="n">
        <v>127.7113402061856</v>
      </c>
      <c r="B6592" t="n">
        <v>25.84584980237154</v>
      </c>
    </row>
    <row r="6593">
      <c r="A6593" t="n">
        <v>127.3979591836735</v>
      </c>
      <c r="B6593" t="n">
        <v>26.38976377952756</v>
      </c>
    </row>
    <row r="6594">
      <c r="A6594" t="n">
        <v>128.3877551020408</v>
      </c>
      <c r="B6594" t="n">
        <v>26.38976377952756</v>
      </c>
    </row>
    <row r="6595">
      <c r="A6595" t="n">
        <v>128.0808080808081</v>
      </c>
      <c r="B6595" t="n">
        <v>26.92156862745098</v>
      </c>
    </row>
    <row r="6596">
      <c r="A6596" t="n">
        <v>129.0707070707071</v>
      </c>
      <c r="B6596" t="n">
        <v>26.92156862745098</v>
      </c>
    </row>
    <row r="6597">
      <c r="A6597" t="n">
        <v>129.1326530612245</v>
      </c>
      <c r="B6597" t="n">
        <v>26.92156862745098</v>
      </c>
    </row>
    <row r="6598">
      <c r="A6598" t="n">
        <v>130.1326530612245</v>
      </c>
      <c r="B6598" t="n">
        <v>26.92156862745098</v>
      </c>
    </row>
    <row r="6599">
      <c r="A6599" t="n">
        <v>129.8080808080808</v>
      </c>
      <c r="B6599" t="n">
        <v>26.81640625</v>
      </c>
    </row>
    <row r="6600">
      <c r="A6600" t="n">
        <v>130.7979797979798</v>
      </c>
      <c r="B6600" t="n">
        <v>26.81640625</v>
      </c>
    </row>
    <row r="6601">
      <c r="A6601" t="n">
        <v>130.48</v>
      </c>
      <c r="B6601" t="n">
        <v>27.59922178988327</v>
      </c>
    </row>
    <row r="6602">
      <c r="A6602" t="n">
        <v>131.47</v>
      </c>
      <c r="B6602" t="n">
        <v>27.91828793774319</v>
      </c>
    </row>
    <row r="6603">
      <c r="A6603" t="n">
        <v>132.47</v>
      </c>
      <c r="B6603" t="n">
        <v>27.91828793774319</v>
      </c>
    </row>
    <row r="6604">
      <c r="A6604" t="n">
        <v>133.47</v>
      </c>
      <c r="B6604" t="n">
        <v>27.91828793774319</v>
      </c>
    </row>
    <row r="6605">
      <c r="A6605" t="n">
        <v>133.1386138613861</v>
      </c>
      <c r="B6605" t="n">
        <v>27.81007751937985</v>
      </c>
    </row>
    <row r="6606">
      <c r="A6606" t="n">
        <v>133.22</v>
      </c>
      <c r="B6606" t="n">
        <v>27.81007751937985</v>
      </c>
    </row>
    <row r="6607">
      <c r="A6607" t="n">
        <v>134.22</v>
      </c>
      <c r="B6607" t="n">
        <v>27.81007751937985</v>
      </c>
    </row>
    <row r="6608">
      <c r="A6608" t="n">
        <v>133.6161616161616</v>
      </c>
      <c r="B6608" t="n">
        <v>28.1937984496124</v>
      </c>
    </row>
    <row r="6609">
      <c r="A6609" t="n">
        <v>134.6161616161616</v>
      </c>
      <c r="B6609" t="n">
        <v>28.1937984496124</v>
      </c>
    </row>
    <row r="6610">
      <c r="A6610" t="n">
        <v>135.6161616161616</v>
      </c>
      <c r="B6610" t="n">
        <v>28.84108527131783</v>
      </c>
    </row>
    <row r="6611">
      <c r="A6611" t="n">
        <v>135.25</v>
      </c>
      <c r="B6611" t="n">
        <v>28.72972972972973</v>
      </c>
    </row>
    <row r="6612">
      <c r="A6612" t="n">
        <v>132.5050505050505</v>
      </c>
      <c r="B6612" t="n">
        <v>28.61923076923077</v>
      </c>
    </row>
    <row r="6613">
      <c r="A6613" t="n">
        <v>133.4949494949495</v>
      </c>
      <c r="B6613" t="n">
        <v>29.32307692307692</v>
      </c>
    </row>
    <row r="6614">
      <c r="A6614" t="n">
        <v>132.3636363636364</v>
      </c>
      <c r="B6614" t="n">
        <v>29.21072796934866</v>
      </c>
    </row>
    <row r="6615">
      <c r="A6615" t="n">
        <v>132.02</v>
      </c>
      <c r="B6615" t="n">
        <v>29.09923664122137</v>
      </c>
    </row>
    <row r="6616">
      <c r="A6616" t="n">
        <v>133.01</v>
      </c>
      <c r="B6616" t="n">
        <v>29.09923664122137</v>
      </c>
    </row>
    <row r="6617">
      <c r="A6617" t="n">
        <v>132.6831683168317</v>
      </c>
      <c r="B6617" t="n">
        <v>28.98859315589354</v>
      </c>
    </row>
    <row r="6618">
      <c r="A6618" t="n">
        <v>133.6732673267327</v>
      </c>
      <c r="B6618" t="n">
        <v>29.68821292775666</v>
      </c>
    </row>
    <row r="6619">
      <c r="A6619" t="n">
        <v>133.3529411764706</v>
      </c>
      <c r="B6619" t="n">
        <v>29.57575757575757</v>
      </c>
    </row>
    <row r="6620">
      <c r="A6620" t="n">
        <v>132.970297029703</v>
      </c>
      <c r="B6620" t="n">
        <v>29.57575757575757</v>
      </c>
    </row>
    <row r="6621">
      <c r="A6621" t="n">
        <v>132.656862745098</v>
      </c>
      <c r="B6621" t="n">
        <v>29.46415094339623</v>
      </c>
    </row>
    <row r="6622">
      <c r="A6622" t="n">
        <v>131.3529411764706</v>
      </c>
      <c r="B6622" t="n">
        <v>29.35338345864661</v>
      </c>
    </row>
    <row r="6623">
      <c r="A6623" t="n">
        <v>130.6831683168317</v>
      </c>
      <c r="B6623" t="n">
        <v>29.35338345864661</v>
      </c>
    </row>
    <row r="6624">
      <c r="A6624" t="n">
        <v>130.3921568627451</v>
      </c>
      <c r="B6624" t="n">
        <v>29.2434456928839</v>
      </c>
    </row>
    <row r="6625">
      <c r="A6625" t="n">
        <v>131.3823529411765</v>
      </c>
      <c r="B6625" t="n">
        <v>30.45692883895131</v>
      </c>
    </row>
    <row r="6626">
      <c r="A6626" t="n">
        <v>129.4901960784314</v>
      </c>
      <c r="B6626" t="n">
        <v>30.34328358208955</v>
      </c>
    </row>
    <row r="6627">
      <c r="A6627" t="n">
        <v>130.4803921568627</v>
      </c>
      <c r="B6627" t="n">
        <v>30.34328358208955</v>
      </c>
    </row>
    <row r="6628">
      <c r="A6628" t="n">
        <v>129.3627450980392</v>
      </c>
      <c r="B6628" t="n">
        <v>30.9368029739777</v>
      </c>
    </row>
    <row r="6629">
      <c r="A6629" t="n">
        <v>130.3529411764706</v>
      </c>
      <c r="B6629" t="n">
        <v>30.9368029739777</v>
      </c>
    </row>
    <row r="6630">
      <c r="A6630" t="n">
        <v>131.3529411764706</v>
      </c>
      <c r="B6630" t="n">
        <v>30.9368029739777</v>
      </c>
    </row>
    <row r="6631">
      <c r="A6631" t="n">
        <v>132.3529411764706</v>
      </c>
      <c r="B6631" t="n">
        <v>31.7546468401487</v>
      </c>
    </row>
    <row r="6632">
      <c r="A6632" t="n">
        <v>132.0582524271845</v>
      </c>
      <c r="B6632" t="n">
        <v>31.63703703703704</v>
      </c>
    </row>
    <row r="6633">
      <c r="A6633" t="n">
        <v>133.0485436893204</v>
      </c>
      <c r="B6633" t="n">
        <v>31.63703703703704</v>
      </c>
    </row>
    <row r="6634">
      <c r="A6634" t="n">
        <v>134.0485436893204</v>
      </c>
      <c r="B6634" t="n">
        <v>31.63703703703704</v>
      </c>
    </row>
    <row r="6635">
      <c r="A6635" t="n">
        <v>133.75</v>
      </c>
      <c r="B6635" t="n">
        <v>31.52029520295203</v>
      </c>
    </row>
    <row r="6636">
      <c r="A6636" t="n">
        <v>133.4571428571429</v>
      </c>
      <c r="B6636" t="n">
        <v>31.40441176470588</v>
      </c>
    </row>
    <row r="6637">
      <c r="A6637" t="n">
        <v>134.447619047619</v>
      </c>
      <c r="B6637" t="n">
        <v>31.40441176470588</v>
      </c>
    </row>
    <row r="6638">
      <c r="A6638" t="n">
        <v>134.1698113207547</v>
      </c>
      <c r="B6638" t="n">
        <v>31.28937728937729</v>
      </c>
    </row>
    <row r="6639">
      <c r="A6639" t="n">
        <v>135.1603773584906</v>
      </c>
      <c r="B6639" t="n">
        <v>32.12454212454212</v>
      </c>
    </row>
    <row r="6640">
      <c r="A6640" t="n">
        <v>134.7238095238095</v>
      </c>
      <c r="B6640" t="n">
        <v>32.12454212454212</v>
      </c>
    </row>
    <row r="6641">
      <c r="A6641" t="n">
        <v>135.7238095238095</v>
      </c>
      <c r="B6641" t="n">
        <v>32.12454212454212</v>
      </c>
    </row>
    <row r="6642">
      <c r="A6642" t="n">
        <v>135.4339622641509</v>
      </c>
      <c r="B6642" t="n">
        <v>32.66058394160584</v>
      </c>
    </row>
    <row r="6643">
      <c r="A6643" t="n">
        <v>133.8981481481482</v>
      </c>
      <c r="B6643" t="n">
        <v>32.42391304347826</v>
      </c>
    </row>
    <row r="6644">
      <c r="A6644" t="n">
        <v>134.8796296296296</v>
      </c>
      <c r="B6644" t="n">
        <v>32.42391304347826</v>
      </c>
    </row>
    <row r="6645">
      <c r="A6645" t="n">
        <v>135.8796296296296</v>
      </c>
      <c r="B6645" t="n">
        <v>33.14130434782609</v>
      </c>
    </row>
    <row r="6646">
      <c r="A6646" t="n">
        <v>134.5185185185185</v>
      </c>
      <c r="B6646" t="n">
        <v>33.02166064981949</v>
      </c>
    </row>
    <row r="6647">
      <c r="A6647" t="n">
        <v>132.9074074074074</v>
      </c>
      <c r="B6647" t="n">
        <v>33.84172661870504</v>
      </c>
    </row>
    <row r="6648">
      <c r="A6648" t="n">
        <v>133.8981481481482</v>
      </c>
      <c r="B6648" t="n">
        <v>33.84172661870504</v>
      </c>
    </row>
    <row r="6649">
      <c r="A6649" t="n">
        <v>133.6605504587156</v>
      </c>
      <c r="B6649" t="n">
        <v>33.72043010752688</v>
      </c>
    </row>
    <row r="6650">
      <c r="A6650" t="n">
        <v>134.651376146789</v>
      </c>
      <c r="B6650" t="n">
        <v>33.72043010752688</v>
      </c>
    </row>
    <row r="6651">
      <c r="A6651" t="n">
        <v>134.4181818181818</v>
      </c>
      <c r="B6651" t="n">
        <v>33.6</v>
      </c>
    </row>
    <row r="6652">
      <c r="A6652" t="n">
        <v>135.4090909090909</v>
      </c>
      <c r="B6652" t="n">
        <v>34.14285714285715</v>
      </c>
    </row>
    <row r="6653">
      <c r="A6653" t="n">
        <v>136.4090909090909</v>
      </c>
      <c r="B6653" t="n">
        <v>34.14285714285715</v>
      </c>
    </row>
    <row r="6654">
      <c r="A6654" t="n">
        <v>136.1711711711712</v>
      </c>
      <c r="B6654" t="n">
        <v>34.02135231316726</v>
      </c>
    </row>
    <row r="6655">
      <c r="A6655" t="n">
        <v>136.3545454545454</v>
      </c>
      <c r="B6655" t="n">
        <v>34.48042704626334</v>
      </c>
    </row>
    <row r="6656">
      <c r="A6656" t="n">
        <v>137.3545454545454</v>
      </c>
      <c r="B6656" t="n">
        <v>34.48042704626334</v>
      </c>
    </row>
    <row r="6657">
      <c r="A6657" t="n">
        <v>137.1081081081081</v>
      </c>
      <c r="B6657" t="n">
        <v>34.3581560283688</v>
      </c>
    </row>
    <row r="6658">
      <c r="A6658" t="n">
        <v>136.8818181818182</v>
      </c>
      <c r="B6658" t="n">
        <v>34.3581560283688</v>
      </c>
    </row>
    <row r="6659">
      <c r="A6659" t="n">
        <v>136.6880733944954</v>
      </c>
      <c r="B6659" t="n">
        <v>35.73049645390071</v>
      </c>
    </row>
    <row r="6660">
      <c r="A6660" t="n">
        <v>136.5185185185185</v>
      </c>
      <c r="B6660" t="n">
        <v>35.73049645390071</v>
      </c>
    </row>
    <row r="6661">
      <c r="A6661" t="n">
        <v>136.256880733945</v>
      </c>
      <c r="B6661" t="n">
        <v>35.60424028268551</v>
      </c>
    </row>
    <row r="6662">
      <c r="A6662" t="n">
        <v>137.2477064220184</v>
      </c>
      <c r="B6662" t="n">
        <v>37.31095406360424</v>
      </c>
    </row>
    <row r="6663">
      <c r="A6663" t="n">
        <v>135.8990825688073</v>
      </c>
      <c r="B6663" t="n">
        <v>37.17957746478874</v>
      </c>
    </row>
    <row r="6664">
      <c r="A6664" t="n">
        <v>136.8899082568807</v>
      </c>
      <c r="B6664" t="n">
        <v>37.80281690140845</v>
      </c>
    </row>
    <row r="6665">
      <c r="A6665" t="n">
        <v>136.8888888888889</v>
      </c>
      <c r="B6665" t="n">
        <v>37.80281690140845</v>
      </c>
    </row>
    <row r="6666">
      <c r="A6666" t="n">
        <v>137.8888888888889</v>
      </c>
      <c r="B6666" t="n">
        <v>38.65492957746479</v>
      </c>
    </row>
    <row r="6667">
      <c r="A6667" t="n">
        <v>137.6146788990826</v>
      </c>
      <c r="B6667" t="n">
        <v>38.51929824561404</v>
      </c>
    </row>
    <row r="6668">
      <c r="A6668" t="n">
        <v>138.605504587156</v>
      </c>
      <c r="B6668" t="n">
        <v>38.51929824561404</v>
      </c>
    </row>
    <row r="6669">
      <c r="A6669" t="n">
        <v>138.0462962962963</v>
      </c>
      <c r="B6669" t="n">
        <v>39.5859649122807</v>
      </c>
    </row>
    <row r="6670">
      <c r="A6670" t="n">
        <v>139.0462962962963</v>
      </c>
      <c r="B6670" t="n">
        <v>39.5859649122807</v>
      </c>
    </row>
    <row r="6671">
      <c r="A6671" t="n">
        <v>140.0462962962963</v>
      </c>
      <c r="B6671" t="n">
        <v>39.5859649122807</v>
      </c>
    </row>
    <row r="6672">
      <c r="A6672" t="n">
        <v>140.0373831775701</v>
      </c>
      <c r="B6672" t="n">
        <v>39.5859649122807</v>
      </c>
    </row>
    <row r="6673">
      <c r="A6673" t="n">
        <v>141.0373831775701</v>
      </c>
      <c r="B6673" t="n">
        <v>39.5859649122807</v>
      </c>
    </row>
    <row r="6674">
      <c r="A6674" t="n">
        <v>142.0373831775701</v>
      </c>
      <c r="B6674" t="n">
        <v>39.5859649122807</v>
      </c>
    </row>
    <row r="6675">
      <c r="A6675" t="n">
        <v>143.0373831775701</v>
      </c>
      <c r="B6675" t="n">
        <v>39.5859649122807</v>
      </c>
    </row>
    <row r="6676">
      <c r="A6676" t="n">
        <v>144.0373831775701</v>
      </c>
      <c r="B6676" t="n">
        <v>39.5859649122807</v>
      </c>
    </row>
    <row r="6677">
      <c r="A6677" t="n">
        <v>145.0373831775701</v>
      </c>
      <c r="B6677" t="n">
        <v>39.5859649122807</v>
      </c>
    </row>
    <row r="6678">
      <c r="A6678" t="n">
        <v>146.0373831775701</v>
      </c>
      <c r="B6678" t="n">
        <v>40.18947368421053</v>
      </c>
    </row>
    <row r="6679">
      <c r="A6679" t="n">
        <v>147.0373831775701</v>
      </c>
      <c r="B6679" t="n">
        <v>40.18947368421053</v>
      </c>
    </row>
    <row r="6680">
      <c r="A6680" t="n">
        <v>148.0373831775701</v>
      </c>
      <c r="B6680" t="n">
        <v>40.18947368421053</v>
      </c>
    </row>
    <row r="6681">
      <c r="A6681" t="n">
        <v>147.6574074074074</v>
      </c>
      <c r="B6681" t="n">
        <v>40.04895104895105</v>
      </c>
    </row>
    <row r="6682">
      <c r="A6682" t="n">
        <v>148.6481481481482</v>
      </c>
      <c r="B6682" t="n">
        <v>40.04895104895105</v>
      </c>
    </row>
    <row r="6683">
      <c r="A6683" t="n">
        <v>148.4672897196262</v>
      </c>
      <c r="B6683" t="n">
        <v>40.77972027972028</v>
      </c>
    </row>
    <row r="6684">
      <c r="A6684" t="n">
        <v>149.4672897196262</v>
      </c>
      <c r="B6684" t="n">
        <v>40.77972027972028</v>
      </c>
    </row>
    <row r="6685">
      <c r="A6685" t="n">
        <v>150.4672897196262</v>
      </c>
      <c r="B6685" t="n">
        <v>40.77972027972028</v>
      </c>
    </row>
    <row r="6686">
      <c r="A6686" t="n">
        <v>150.0648148148148</v>
      </c>
      <c r="B6686" t="n">
        <v>41.36933797909408</v>
      </c>
    </row>
    <row r="6687">
      <c r="A6687" t="n">
        <v>151.0555555555555</v>
      </c>
      <c r="B6687" t="n">
        <v>41.36933797909408</v>
      </c>
    </row>
    <row r="6688">
      <c r="A6688" t="n">
        <v>152.0555555555555</v>
      </c>
      <c r="B6688" t="n">
        <v>42.39024390243902</v>
      </c>
    </row>
    <row r="6689">
      <c r="A6689" t="n">
        <v>153.0555555555555</v>
      </c>
      <c r="B6689" t="n">
        <v>42.39024390243902</v>
      </c>
    </row>
    <row r="6690">
      <c r="A6690" t="n">
        <v>152.6422018348624</v>
      </c>
      <c r="B6690" t="n">
        <v>42.24305555555556</v>
      </c>
    </row>
    <row r="6691">
      <c r="A6691" t="n">
        <v>153.6330275229358</v>
      </c>
      <c r="B6691" t="n">
        <v>42.24305555555556</v>
      </c>
    </row>
    <row r="6692">
      <c r="A6692" t="n">
        <v>154.6330275229358</v>
      </c>
      <c r="B6692" t="n">
        <v>42.24305555555556</v>
      </c>
    </row>
    <row r="6693">
      <c r="A6693" t="n">
        <v>155.6330275229358</v>
      </c>
      <c r="B6693" t="n">
        <v>42.24305555555556</v>
      </c>
    </row>
    <row r="6694">
      <c r="A6694" t="n">
        <v>152.7727272727273</v>
      </c>
      <c r="B6694" t="n">
        <v>42.73793103448276</v>
      </c>
    </row>
    <row r="6695">
      <c r="A6695" t="n">
        <v>153.7545454545455</v>
      </c>
      <c r="B6695" t="n">
        <v>42.73793103448276</v>
      </c>
    </row>
    <row r="6696">
      <c r="A6696" t="n">
        <v>153.3603603603604</v>
      </c>
      <c r="B6696" t="n">
        <v>43.42611683848797</v>
      </c>
    </row>
    <row r="6697">
      <c r="A6697" t="n">
        <v>153.4</v>
      </c>
      <c r="B6697" t="n">
        <v>43.42611683848797</v>
      </c>
    </row>
    <row r="6698">
      <c r="A6698" t="n">
        <v>154.4</v>
      </c>
      <c r="B6698" t="n">
        <v>43.42611683848797</v>
      </c>
    </row>
    <row r="6699">
      <c r="A6699" t="n">
        <v>154</v>
      </c>
      <c r="B6699" t="n">
        <v>43.27739726027397</v>
      </c>
    </row>
    <row r="6700">
      <c r="A6700" t="n">
        <v>153.3454545454545</v>
      </c>
      <c r="B6700" t="n">
        <v>43.27739726027397</v>
      </c>
    </row>
    <row r="6701">
      <c r="A6701" t="n">
        <v>152.3055555555555</v>
      </c>
      <c r="B6701" t="n">
        <v>44.17808219178082</v>
      </c>
    </row>
    <row r="6702">
      <c r="A6702" t="n">
        <v>151.8990825688073</v>
      </c>
      <c r="B6702" t="n">
        <v>44.62798634812287</v>
      </c>
    </row>
    <row r="6703">
      <c r="A6703" t="n">
        <v>150.392523364486</v>
      </c>
      <c r="B6703" t="n">
        <v>44.62798634812287</v>
      </c>
    </row>
    <row r="6704">
      <c r="A6704" t="n">
        <v>151.392523364486</v>
      </c>
      <c r="B6704" t="n">
        <v>44.62798634812287</v>
      </c>
    </row>
    <row r="6705">
      <c r="A6705" t="n">
        <v>149.6728971962617</v>
      </c>
      <c r="B6705" t="n">
        <v>44.47619047619047</v>
      </c>
    </row>
    <row r="6706">
      <c r="A6706" t="n">
        <v>150.0660377358491</v>
      </c>
      <c r="B6706" t="n">
        <v>44.47619047619047</v>
      </c>
    </row>
    <row r="6707">
      <c r="A6707" t="n">
        <v>151.0660377358491</v>
      </c>
      <c r="B6707" t="n">
        <v>44.47619047619047</v>
      </c>
    </row>
    <row r="6708">
      <c r="A6708" t="n">
        <v>150.6448598130841</v>
      </c>
      <c r="B6708" t="n">
        <v>45.12203389830508</v>
      </c>
    </row>
    <row r="6709">
      <c r="A6709" t="n">
        <v>151.6355140186916</v>
      </c>
      <c r="B6709" t="n">
        <v>45.12203389830508</v>
      </c>
    </row>
    <row r="6710">
      <c r="A6710" t="n">
        <v>152.6355140186916</v>
      </c>
      <c r="B6710" t="n">
        <v>45.12203389830508</v>
      </c>
    </row>
    <row r="6711">
      <c r="A6711" t="n">
        <v>153.6355140186916</v>
      </c>
      <c r="B6711" t="n">
        <v>45.65762711864406</v>
      </c>
    </row>
    <row r="6712">
      <c r="A6712" t="n">
        <v>154.6355140186916</v>
      </c>
      <c r="B6712" t="n">
        <v>45.65762711864406</v>
      </c>
    </row>
    <row r="6713">
      <c r="A6713" t="n">
        <v>155.6355140186916</v>
      </c>
      <c r="B6713" t="n">
        <v>46.32881355932204</v>
      </c>
    </row>
    <row r="6714">
      <c r="A6714" t="n">
        <v>156.6355140186916</v>
      </c>
      <c r="B6714" t="n">
        <v>46.32881355932204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2025-05-17T14:18:13Z</dcterms:created>
  <dcterms:modified xsi:type="dcterms:W3CDTF">2025-05-17T16:02:14Z</dcterms:modified>
  <cp:lastModifiedBy>gabriel mattos</cp:lastModifiedBy>
</cp:coreProperties>
</file>