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Planilha1" sheetId="1" state="visible" r:id="rId1"/>
    <sheet xmlns:r="http://schemas.openxmlformats.org/officeDocument/2006/relationships" name="Sheet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pt-BR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Sheet!$A$1:$A$5696</f>
              <numCache>
                <formatCode>General</formatCode>
                <ptCount val="569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1</v>
                </pt>
                <pt idx="6">
                  <v>1</v>
                </pt>
                <pt idx="7">
                  <v>1.5</v>
                </pt>
                <pt idx="8">
                  <v>2.5</v>
                </pt>
                <pt idx="9">
                  <v>2.333333333333333</v>
                </pt>
                <pt idx="10">
                  <v>3</v>
                </pt>
                <pt idx="11">
                  <v>4</v>
                </pt>
                <pt idx="12">
                  <v>3.75</v>
                </pt>
                <pt idx="13">
                  <v>4.5</v>
                </pt>
                <pt idx="14">
                  <v>5.5</v>
                </pt>
                <pt idx="15">
                  <v>5.2</v>
                </pt>
                <pt idx="16">
                  <v>5</v>
                </pt>
                <pt idx="17">
                  <v>5.833333333333333</v>
                </pt>
                <pt idx="18">
                  <v>5.857142857142857</v>
                </pt>
                <pt idx="19">
                  <v>6.714285714285714</v>
                </pt>
                <pt idx="20">
                  <v>6.75</v>
                </pt>
                <pt idx="21">
                  <v>7.625</v>
                </pt>
                <pt idx="22">
                  <v>8.625</v>
                </pt>
                <pt idx="23">
                  <v>9.625</v>
                </pt>
                <pt idx="24">
                  <v>10.625</v>
                </pt>
                <pt idx="25">
                  <v>10.33333333333333</v>
                </pt>
                <pt idx="26">
                  <v>10</v>
                </pt>
                <pt idx="27">
                  <v>10.8</v>
                </pt>
                <pt idx="28">
                  <v>10.63636363636364</v>
                </pt>
                <pt idx="29">
                  <v>11.36363636363636</v>
                </pt>
                <pt idx="30">
                  <v>11.08333333333333</v>
                </pt>
                <pt idx="31">
                  <v>10.76923076923077</v>
                </pt>
                <pt idx="32">
                  <v>11.30769230769231</v>
                </pt>
                <pt idx="33">
                  <v>11.92307692307692</v>
                </pt>
                <pt idx="34">
                  <v>11.64285714285714</v>
                </pt>
                <pt idx="35">
                  <v>12.21428571428571</v>
                </pt>
                <pt idx="36">
                  <v>11.93333333333333</v>
                </pt>
                <pt idx="37">
                  <v>11.5625</v>
                </pt>
                <pt idx="38">
                  <v>12</v>
                </pt>
                <pt idx="39">
                  <v>12.5</v>
                </pt>
                <pt idx="40">
                  <v>12.23529411764706</v>
                </pt>
                <pt idx="41">
                  <v>12.70588235294118</v>
                </pt>
                <pt idx="42">
                  <v>12.5</v>
                </pt>
                <pt idx="43">
                  <v>13</v>
                </pt>
                <pt idx="44">
                  <v>13.55555555555556</v>
                </pt>
                <pt idx="45">
                  <v>14.05555555555556</v>
                </pt>
                <pt idx="46">
                  <v>13.05</v>
                </pt>
                <pt idx="47">
                  <v>13.45</v>
                </pt>
                <pt idx="48">
                  <v>13.95</v>
                </pt>
                <pt idx="49">
                  <v>14.4</v>
                </pt>
                <pt idx="50">
                  <v>14.14285714285714</v>
                </pt>
                <pt idx="51">
                  <v>14.52380952380952</v>
                </pt>
                <pt idx="52">
                  <v>13.60869565217391</v>
                </pt>
                <pt idx="53">
                  <v>13.375</v>
                </pt>
                <pt idx="54">
                  <v>13.79166666666667</v>
                </pt>
                <pt idx="55">
                  <v>14.25</v>
                </pt>
                <pt idx="56">
                  <v>14.12</v>
                </pt>
                <pt idx="57">
                  <v>14.52</v>
                </pt>
                <pt idx="58">
                  <v>14.96</v>
                </pt>
                <pt idx="59">
                  <v>14.80769230769231</v>
                </pt>
                <pt idx="60">
                  <v>15.15384615384615</v>
                </pt>
                <pt idx="61">
                  <v>14.88888888888889</v>
                </pt>
                <pt idx="62">
                  <v>14.13793103448276</v>
                </pt>
                <pt idx="63">
                  <v>14.44827586206897</v>
                </pt>
                <pt idx="64">
                  <v>14.33333333333333</v>
                </pt>
                <pt idx="65">
                  <v>14.2258064516129</v>
                </pt>
                <pt idx="66">
                  <v>14.125</v>
                </pt>
                <pt idx="67">
                  <v>14.5</v>
                </pt>
                <pt idx="68">
                  <v>14.45454545454546</v>
                </pt>
                <pt idx="69">
                  <v>14.41176470588235</v>
                </pt>
                <pt idx="70">
                  <v>14.34285714285714</v>
                </pt>
                <pt idx="71">
                  <v>14.27777777777778</v>
                </pt>
                <pt idx="72">
                  <v>14.24324324324324</v>
                </pt>
                <pt idx="73">
                  <v>14.18421052631579</v>
                </pt>
                <pt idx="74">
                  <v>14.52631578947368</v>
                </pt>
                <pt idx="75">
                  <v>14.51282051282051</v>
                </pt>
                <pt idx="76">
                  <v>14.14634146341463</v>
                </pt>
                <pt idx="77">
                  <v>14.51219512195122</v>
                </pt>
                <pt idx="78">
                  <v>14.92682926829268</v>
                </pt>
                <pt idx="79">
                  <v>14.95238095238095</v>
                </pt>
                <pt idx="80">
                  <v>14.95348837209302</v>
                </pt>
                <pt idx="81">
                  <v>14.97727272727273</v>
                </pt>
                <pt idx="82">
                  <v>15</v>
                </pt>
                <pt idx="83">
                  <v>14.70212765957447</v>
                </pt>
                <pt idx="84">
                  <v>15.06382978723404</v>
                </pt>
                <pt idx="85">
                  <v>15.14583333333333</v>
                </pt>
                <pt idx="86">
                  <v>15.54166666666667</v>
                </pt>
                <pt idx="87">
                  <v>15.32</v>
                </pt>
                <pt idx="88">
                  <v>15.7</v>
                </pt>
                <pt idx="89">
                  <v>15.76470588235294</v>
                </pt>
                <pt idx="90">
                  <v>16.11764705882353</v>
                </pt>
                <pt idx="91">
                  <v>16.43137254901961</v>
                </pt>
                <pt idx="92">
                  <v>16.11320754716981</v>
                </pt>
                <pt idx="93">
                  <v>16.11111111111111</v>
                </pt>
                <pt idx="94">
                  <v>16.14545454545454</v>
                </pt>
                <pt idx="95">
                  <v>16.49090909090909</v>
                </pt>
                <pt idx="96">
                  <v>16.55357142857143</v>
                </pt>
                <pt idx="97">
                  <v>16.32758620689655</v>
                </pt>
                <pt idx="98">
                  <v>16.68965517241379</v>
                </pt>
                <pt idx="99">
                  <v>16.77966101694915</v>
                </pt>
                <pt idx="100">
                  <v>16.86666666666667</v>
                </pt>
                <pt idx="101">
                  <v>16.95081967213115</v>
                </pt>
                <pt idx="102">
                  <v>17.31147540983607</v>
                </pt>
                <pt idx="103">
                  <v>17.40322580645161</v>
                </pt>
                <pt idx="104">
                  <v>17.21875</v>
                </pt>
                <pt idx="105">
                  <v>17.59375</v>
                </pt>
                <pt idx="106">
                  <v>18</v>
                </pt>
                <pt idx="107">
                  <v>17.58208955223881</v>
                </pt>
                <pt idx="108">
                  <v>17.97014925373134</v>
                </pt>
                <pt idx="109">
                  <v>18.40298507462687</v>
                </pt>
                <pt idx="110">
                  <v>18.02857142857143</v>
                </pt>
                <pt idx="111">
                  <v>18.44285714285714</v>
                </pt>
                <pt idx="112">
                  <v>18.88571428571429</v>
                </pt>
                <pt idx="113">
                  <v>19.04225352112676</v>
                </pt>
                <pt idx="114">
                  <v>19.19444444444444</v>
                </pt>
                <pt idx="115">
                  <v>19.61111111111111</v>
                </pt>
                <pt idx="116">
                  <v>20.04166666666667</v>
                </pt>
                <pt idx="117">
                  <v>19.91891891891892</v>
                </pt>
                <pt idx="118">
                  <v>20.33783783783784</v>
                </pt>
                <pt idx="119">
                  <v>20.78378378378378</v>
                </pt>
                <pt idx="120">
                  <v>20.67105263157895</v>
                </pt>
                <pt idx="121">
                  <v>21.09210526315789</v>
                </pt>
                <pt idx="122">
                  <v>21.53947368421053</v>
                </pt>
                <pt idx="123">
                  <v>21.7012987012987</v>
                </pt>
                <pt idx="124">
                  <v>21.83333333333333</v>
                </pt>
                <pt idx="125">
                  <v>21.7</v>
                </pt>
                <pt idx="126">
                  <v>22.125</v>
                </pt>
                <pt idx="127">
                  <v>22.575</v>
                </pt>
                <pt idx="128">
                  <v>22.74074074074074</v>
                </pt>
                <pt idx="129">
                  <v>22.90243902439024</v>
                </pt>
                <pt idx="130">
                  <v>23.07228915662651</v>
                </pt>
                <pt idx="131">
                  <v>23.53012048192771</v>
                </pt>
                <pt idx="132">
                  <v>23.43529411764706</v>
                </pt>
                <pt idx="133">
                  <v>23.89411764705882</v>
                </pt>
                <pt idx="134">
                  <v>24.09302325581395</v>
                </pt>
                <pt idx="135">
                  <v>24.27586206896552</v>
                </pt>
                <pt idx="136">
                  <v>24.45454545454545</v>
                </pt>
                <pt idx="137">
                  <v>24.92045454545455</v>
                </pt>
                <pt idx="138">
                  <v>24.83333333333333</v>
                </pt>
                <pt idx="139">
                  <v>25.01098901098901</v>
                </pt>
                <pt idx="140">
                  <v>25.48351648351648</v>
                </pt>
                <pt idx="141">
                  <v>25.39784946236559</v>
                </pt>
                <pt idx="142">
                  <v>25.57446808510638</v>
                </pt>
                <pt idx="143">
                  <v>25.76842105263158</v>
                </pt>
                <pt idx="144">
                  <v>26.21052631578947</v>
                </pt>
                <pt idx="145">
                  <v>26.38541666666667</v>
                </pt>
                <pt idx="146">
                  <v>26.54639175257732</v>
                </pt>
                <pt idx="147">
                  <v>26.70408163265306</v>
                </pt>
                <pt idx="148">
                  <v>26.86868686868687</v>
                </pt>
                <pt idx="149">
                  <v>26.76237623762376</v>
                </pt>
                <pt idx="150">
                  <v>27.18811881188119</v>
                </pt>
                <pt idx="151">
                  <v>27.63366336633663</v>
                </pt>
                <pt idx="152">
                  <v>27.26923076923077</v>
                </pt>
                <pt idx="153">
                  <v>27.70192307692308</v>
                </pt>
                <pt idx="154">
                  <v>27.8952380952381</v>
                </pt>
                <pt idx="155">
                  <v>28.35238095238095</v>
                </pt>
                <pt idx="156">
                  <v>28.2803738317757</v>
                </pt>
                <pt idx="157">
                  <v>28.72897196261682</v>
                </pt>
                <pt idx="158">
                  <v>29.19626168224299</v>
                </pt>
                <pt idx="159">
                  <v>29.66355140186916</v>
                </pt>
                <pt idx="160">
                  <v>30.13084112149533</v>
                </pt>
                <pt idx="161">
                  <v>30.31481481481481</v>
                </pt>
                <pt idx="162">
                  <v>30.77777777777778</v>
                </pt>
                <pt idx="163">
                  <v>31.25</v>
                </pt>
                <pt idx="164">
                  <v>31.43119266055046</v>
                </pt>
                <pt idx="165">
                  <v>31.60909090909091</v>
                </pt>
                <pt idx="166">
                  <v>32.08181818181818</v>
                </pt>
                <pt idx="167">
                  <v>32.26126126126126</v>
                </pt>
                <pt idx="168">
                  <v>32.4375</v>
                </pt>
                <pt idx="169">
                  <v>32.61946902654867</v>
                </pt>
                <pt idx="170">
                  <v>33.09734513274336</v>
                </pt>
                <pt idx="171">
                  <v>33.28947368421053</v>
                </pt>
                <pt idx="172">
                  <v>33.18103448275862</v>
                </pt>
                <pt idx="173">
                  <v>33.6551724137931</v>
                </pt>
                <pt idx="174">
                  <v>34.13793103448276</v>
                </pt>
                <pt idx="175">
                  <v>34.32478632478632</v>
                </pt>
                <pt idx="176">
                  <v>34.50847457627118</v>
                </pt>
                <pt idx="177">
                  <v>34.98305084745763</v>
                </pt>
                <pt idx="178">
                  <v>35.46610169491525</v>
                </pt>
                <pt idx="179">
                  <v>35.94915254237288</v>
                </pt>
                <pt idx="180">
                  <v>36.10084033613445</v>
                </pt>
                <pt idx="181">
                  <v>36.55462184873949</v>
                </pt>
                <pt idx="182">
                  <v>37.01680672268908</v>
                </pt>
                <pt idx="183">
                  <v>37.15833333333333</v>
                </pt>
                <pt idx="184">
                  <v>37.60833333333333</v>
                </pt>
                <pt idx="185">
                  <v>38.06666666666667</v>
                </pt>
                <pt idx="186">
                  <v>38.525</v>
                </pt>
                <pt idx="187">
                  <v>38.66115702479339</v>
                </pt>
                <pt idx="188">
                  <v>39.11570247933884</v>
                </pt>
                <pt idx="189">
                  <v>39.5702479338843</v>
                </pt>
                <pt idx="190">
                  <v>39.3739837398374</v>
                </pt>
                <pt idx="191">
                  <v>39.82113821138211</v>
                </pt>
                <pt idx="192">
                  <v>40.27642276422764</v>
                </pt>
                <pt idx="193">
                  <v>40.40322580645162</v>
                </pt>
                <pt idx="194">
                  <v>40.85483870967742</v>
                </pt>
                <pt idx="195">
                  <v>41.31451612903226</v>
                </pt>
                <pt idx="196">
                  <v>41.44</v>
                </pt>
                <pt idx="197">
                  <v>41.896</v>
                </pt>
                <pt idx="198">
                  <v>42.02380952380953</v>
                </pt>
                <pt idx="199">
                  <v>42.1496062992126</v>
                </pt>
                <pt idx="200">
                  <v>42.61417322834646</v>
                </pt>
                <pt idx="201">
                  <v>43.08661417322835</v>
                </pt>
                <pt idx="202">
                  <v>43.21875</v>
                </pt>
                <pt idx="203">
                  <v>43.34108527131783</v>
                </pt>
                <pt idx="204">
                  <v>43.46923076923077</v>
                </pt>
                <pt idx="205">
                  <v>43.93846153846154</v>
                </pt>
                <pt idx="206">
                  <v>44.0763358778626</v>
                </pt>
                <pt idx="207">
                  <v>44.54961832061068</v>
                </pt>
                <pt idx="208">
                  <v>44.68939393939394</v>
                </pt>
                <pt idx="209">
                  <v>44.82706766917293</v>
                </pt>
                <pt idx="210">
                  <v>45.30827067669173</v>
                </pt>
                <pt idx="211">
                  <v>45.45522388059702</v>
                </pt>
                <pt idx="212">
                  <v>45.6</v>
                </pt>
                <pt idx="213">
                  <v>46.08148148148148</v>
                </pt>
                <pt idx="214">
                  <v>46.57037037037037</v>
                </pt>
                <pt idx="215">
                  <v>47.05925925925926</v>
                </pt>
                <pt idx="216">
                  <v>46.85401459854015</v>
                </pt>
                <pt idx="217">
                  <v>47.32116788321168</v>
                </pt>
                <pt idx="218">
                  <v>47.7956204379562</v>
                </pt>
                <pt idx="219">
                  <v>47.92028985507246</v>
                </pt>
                <pt idx="220">
                  <v>48.39130434782609</v>
                </pt>
                <pt idx="221">
                  <v>48.85507246376812</v>
                </pt>
                <pt idx="222">
                  <v>48.96402877697842</v>
                </pt>
                <pt idx="223">
                  <v>49.42446043165467</v>
                </pt>
                <pt idx="224">
                  <v>49.89208633093525</v>
                </pt>
                <pt idx="225">
                  <v>50</v>
                </pt>
                <pt idx="226">
                  <v>50.46428571428572</v>
                </pt>
                <pt idx="227">
                  <v>50.92857142857143</v>
                </pt>
                <pt idx="228">
                  <v>51.02127659574468</v>
                </pt>
                <pt idx="229">
                  <v>51.1056338028169</v>
                </pt>
                <pt idx="230">
                  <v>51.19580419580419</v>
                </pt>
                <pt idx="231">
                  <v>51.28472222222222</v>
                </pt>
                <pt idx="232">
                  <v>51.37931034482759</v>
                </pt>
                <pt idx="233">
                  <v>51.83448275862069</v>
                </pt>
                <pt idx="234">
                  <v>51.93835616438356</v>
                </pt>
                <pt idx="235">
                  <v>52.39726027397261</v>
                </pt>
                <pt idx="236">
                  <v>52.86301369863013</v>
                </pt>
                <pt idx="237">
                  <v>52.96598639455782</v>
                </pt>
                <pt idx="238">
                  <v>53.06756756756756</v>
                </pt>
                <pt idx="239">
                  <v>53.53378378378378</v>
                </pt>
                <pt idx="240">
                  <v>54.00675675675676</v>
                </pt>
                <pt idx="241">
                  <v>54.47972972972973</v>
                </pt>
                <pt idx="242">
                  <v>54.9527027027027</v>
                </pt>
                <pt idx="243">
                  <v>55.42567567567568</v>
                </pt>
                <pt idx="244">
                  <v>55.89864864864865</v>
                </pt>
                <pt idx="245">
                  <v>56.37162162162162</v>
                </pt>
                <pt idx="246">
                  <v>56.8445945945946</v>
                </pt>
                <pt idx="247">
                  <v>56.91946308724832</v>
                </pt>
                <pt idx="248">
                  <v>57.3758389261745</v>
                </pt>
                <pt idx="249">
                  <v>57.83892617449664</v>
                </pt>
                <pt idx="250">
                  <v>58.29530201342282</v>
                </pt>
                <pt idx="251">
                  <v>58.75167785234899</v>
                </pt>
                <pt idx="252">
                  <v>59.20805369127517</v>
                </pt>
                <pt idx="253">
                  <v>59.26</v>
                </pt>
                <pt idx="254">
                  <v>59.7</v>
                </pt>
                <pt idx="255">
                  <v>59.74172185430464</v>
                </pt>
                <pt idx="256">
                  <v>60.17880794701987</v>
                </pt>
                <pt idx="257">
                  <v>60.62251655629139</v>
                </pt>
                <pt idx="258">
                  <v>60.66447368421053</v>
                </pt>
                <pt idx="259">
                  <v>61.10526315789474</v>
                </pt>
                <pt idx="260">
                  <v>61.55263157894737</v>
                </pt>
                <pt idx="261">
                  <v>62</v>
                </pt>
                <pt idx="262">
                  <v>62.03267973856209</v>
                </pt>
                <pt idx="263">
                  <v>62.47058823529412</v>
                </pt>
                <pt idx="264">
                  <v>62.90849673202614</v>
                </pt>
                <pt idx="265">
                  <v>62.92857142857143</v>
                </pt>
                <pt idx="266">
                  <v>63.35714285714285</v>
                </pt>
                <pt idx="267">
                  <v>63.78571428571428</v>
                </pt>
                <pt idx="268">
                  <v>64.21428571428571</v>
                </pt>
                <pt idx="269">
                  <v>64.64285714285714</v>
                </pt>
                <pt idx="270">
                  <v>64.23717948717949</v>
                </pt>
                <pt idx="271">
                  <v>64.66025641025641</v>
                </pt>
                <pt idx="272">
                  <v>65.09615384615384</v>
                </pt>
                <pt idx="273">
                  <v>65.52564102564102</v>
                </pt>
                <pt idx="274">
                  <v>65.53503184713375</v>
                </pt>
                <pt idx="275">
                  <v>65.96178343949045</v>
                </pt>
                <pt idx="276">
                  <v>66.38853503184713</v>
                </pt>
                <pt idx="277">
                  <v>66.39240506329114</v>
                </pt>
                <pt idx="278">
                  <v>66.39622641509433</v>
                </pt>
                <pt idx="279">
                  <v>66.82389937106919</v>
                </pt>
                <pt idx="280">
                  <v>67.25157232704403</v>
                </pt>
                <pt idx="281">
                  <v>67.67924528301887</v>
                </pt>
                <pt idx="282">
                  <v>68.09433962264151</v>
                </pt>
                <pt idx="283">
                  <v>68.50943396226415</v>
                </pt>
                <pt idx="284">
                  <v>68.9245283018868</v>
                </pt>
                <pt idx="285">
                  <v>68.90625</v>
                </pt>
                <pt idx="286">
                  <v>69.31874999999999</v>
                </pt>
                <pt idx="287">
                  <v>69.7375</v>
                </pt>
                <pt idx="288">
                  <v>69.72049689440993</v>
                </pt>
                <pt idx="289">
                  <v>70.13664596273291</v>
                </pt>
                <pt idx="290">
                  <v>70.12345679012346</v>
                </pt>
                <pt idx="291">
                  <v>70.54320987654322</v>
                </pt>
                <pt idx="292">
                  <v>70.96913580246914</v>
                </pt>
                <pt idx="293">
                  <v>71.39506172839506</v>
                </pt>
                <pt idx="294">
                  <v>71.38036809815951</v>
                </pt>
                <pt idx="295">
                  <v>71.80368098159509</v>
                </pt>
                <pt idx="296">
                  <v>72.22699386503068</v>
                </pt>
                <pt idx="297">
                  <v>72.65030674846626</v>
                </pt>
                <pt idx="298">
                  <v>73.07361963190183</v>
                </pt>
                <pt idx="299">
                  <v>73.04878048780488</v>
                </pt>
                <pt idx="300">
                  <v>73.45731707317073</v>
                </pt>
                <pt idx="301">
                  <v>73.42424242424242</v>
                </pt>
                <pt idx="302">
                  <v>73.83636363636364</v>
                </pt>
                <pt idx="303">
                  <v>74.25454545454545</v>
                </pt>
                <pt idx="304">
                  <v>74.66666666666667</v>
                </pt>
                <pt idx="305">
                  <v>74.62048192771084</v>
                </pt>
                <pt idx="306">
                  <v>75.02409638554217</v>
                </pt>
                <pt idx="307">
                  <v>75.43373493975903</v>
                </pt>
                <pt idx="308">
                  <v>75.38922155688623</v>
                </pt>
                <pt idx="309">
                  <v>75.79041916167665</v>
                </pt>
                <pt idx="310">
                  <v>75.74404761904762</v>
                </pt>
                <pt idx="311">
                  <v>76.14880952380952</v>
                </pt>
                <pt idx="312">
                  <v>76.09467455621302</v>
                </pt>
                <pt idx="313">
                  <v>76.49112426035504</v>
                </pt>
                <pt idx="314">
                  <v>76.89349112426035</v>
                </pt>
                <pt idx="315">
                  <v>76.39181286549707</v>
                </pt>
                <pt idx="316">
                  <v>76.78947368421052</v>
                </pt>
                <pt idx="317">
                  <v>77.19883040935673</v>
                </pt>
                <pt idx="318">
                  <v>77.60818713450293</v>
                </pt>
                <pt idx="319">
                  <v>78.01754385964912</v>
                </pt>
                <pt idx="320">
                  <v>77.97093023255815</v>
                </pt>
                <pt idx="321">
                  <v>78.37790697674419</v>
                </pt>
                <pt idx="322">
                  <v>78.79069767441861</v>
                </pt>
                <pt idx="323">
                  <v>79.19767441860465</v>
                </pt>
                <pt idx="324">
                  <v>79.59883720930233</v>
                </pt>
                <pt idx="325">
                  <v>79.99418604651163</v>
                </pt>
                <pt idx="326">
                  <v>80.38953488372093</v>
                </pt>
                <pt idx="327">
                  <v>80.3179190751445</v>
                </pt>
                <pt idx="328">
                  <v>80.71098265895954</v>
                </pt>
                <pt idx="329">
                  <v>81.10404624277457</v>
                </pt>
                <pt idx="330">
                  <v>81.49132947976878</v>
                </pt>
                <pt idx="331">
                  <v>80.94285714285714</v>
                </pt>
                <pt idx="332">
                  <v>81.32571428571428</v>
                </pt>
                <pt idx="333">
                  <v>81.72</v>
                </pt>
                <pt idx="334">
                  <v>82.11428571428571</v>
                </pt>
                <pt idx="335">
                  <v>82.50857142857143</v>
                </pt>
                <pt idx="336">
                  <v>81.96610169491525</v>
                </pt>
                <pt idx="337">
                  <v>82.35593220338983</v>
                </pt>
                <pt idx="338">
                  <v>82.28651685393258</v>
                </pt>
                <pt idx="339">
                  <v>82.21229050279329</v>
                </pt>
                <pt idx="340">
                  <v>82.59776536312849</v>
                </pt>
                <pt idx="341">
                  <v>82.98882681564245</v>
                </pt>
                <pt idx="342">
                  <v>83.37988826815642</v>
                </pt>
                <pt idx="343">
                  <v>83.30555555555556</v>
                </pt>
                <pt idx="344">
                  <v>83.22651933701657</v>
                </pt>
                <pt idx="345">
                  <v>83.61325966850829</v>
                </pt>
                <pt idx="346">
                  <v>84.00552486187846</v>
                </pt>
                <pt idx="347">
                  <v>83.93406593406593</v>
                </pt>
                <pt idx="348">
                  <v>84.32417582417582</v>
                </pt>
                <pt idx="349">
                  <v>84.71978021978022</v>
                </pt>
                <pt idx="350">
                  <v>84.65027322404372</v>
                </pt>
                <pt idx="351">
                  <v>85.03825136612022</v>
                </pt>
                <pt idx="352">
                  <v>85.43169398907104</v>
                </pt>
                <pt idx="353">
                  <v>85.35869565217391</v>
                </pt>
                <pt idx="354">
                  <v>85.75</v>
                </pt>
                <pt idx="355">
                  <v>85.68108108108108</v>
                </pt>
                <pt idx="356">
                  <v>85.61290322580645</v>
                </pt>
                <pt idx="357">
                  <v>86.01075268817205</v>
                </pt>
                <pt idx="358">
                  <v>86.41397849462365</v>
                </pt>
                <pt idx="359">
                  <v>86.34224598930481</v>
                </pt>
                <pt idx="360">
                  <v>86.72727272727273</v>
                </pt>
                <pt idx="361">
                  <v>87.11764705882354</v>
                </pt>
                <pt idx="362">
                  <v>87.04255319148936</v>
                </pt>
                <pt idx="363">
                  <v>87.43085106382979</v>
                </pt>
                <pt idx="364">
                  <v>86.90000000000001</v>
                </pt>
                <pt idx="365">
                  <v>87.28947368421052</v>
                </pt>
                <pt idx="366">
                  <v>86.77604166666667</v>
                </pt>
                <pt idx="367">
                  <v>87.171875</v>
                </pt>
                <pt idx="368">
                  <v>87.578125</v>
                </pt>
                <pt idx="369">
                  <v>87.97916666666667</v>
                </pt>
                <pt idx="370">
                  <v>87.92227979274611</v>
                </pt>
                <pt idx="371">
                  <v>88.32124352331606</v>
                </pt>
                <pt idx="372">
                  <v>88.72538860103627</v>
                </pt>
                <pt idx="373">
                  <v>89.12953367875647</v>
                </pt>
                <pt idx="374">
                  <v>89.53367875647669</v>
                </pt>
                <pt idx="375">
                  <v>89.47422680412372</v>
                </pt>
                <pt idx="376">
                  <v>89.87628865979381</v>
                </pt>
                <pt idx="377">
                  <v>90.28350515463917</v>
                </pt>
                <pt idx="378">
                  <v>90.22564102564102</v>
                </pt>
                <pt idx="379">
                  <v>90.16836734693878</v>
                </pt>
                <pt idx="380">
                  <v>90.57653061224489</v>
                </pt>
                <pt idx="381">
                  <v>90.52791878172589</v>
                </pt>
                <pt idx="382">
                  <v>90.93908629441624</v>
                </pt>
                <pt idx="383">
                  <v>91.35532994923858</v>
                </pt>
                <pt idx="384">
                  <v>91.76649746192894</v>
                </pt>
                <pt idx="385">
                  <v>91.71212121212122</v>
                </pt>
                <pt idx="386">
                  <v>92.12121212121212</v>
                </pt>
                <pt idx="387">
                  <v>92.07035175879398</v>
                </pt>
                <pt idx="388">
                  <v>92.02</v>
                </pt>
                <pt idx="389">
                  <v>91.97512437810946</v>
                </pt>
                <pt idx="390">
                  <v>92.38805970149254</v>
                </pt>
                <pt idx="391">
                  <v>92.80597014925372</v>
                </pt>
                <pt idx="392">
                  <v>92.76237623762377</v>
                </pt>
                <pt idx="393">
                  <v>93.17326732673267</v>
                </pt>
                <pt idx="394">
                  <v>93.58910891089108</v>
                </pt>
                <pt idx="395">
                  <v>93.53694581280789</v>
                </pt>
                <pt idx="396">
                  <v>93.94581280788178</v>
                </pt>
                <pt idx="397">
                  <v>94.35960591133005</v>
                </pt>
                <pt idx="398">
                  <v>94.30392156862744</v>
                </pt>
                <pt idx="399">
                  <v>94.70588235294117</v>
                </pt>
                <pt idx="400">
                  <v>95.11274509803921</v>
                </pt>
                <pt idx="401">
                  <v>95.04878048780488</v>
                </pt>
                <pt idx="402">
                  <v>95.4390243902439</v>
                </pt>
                <pt idx="403">
                  <v>95.83414634146341</v>
                </pt>
                <pt idx="404">
                  <v>95.7621359223301</v>
                </pt>
                <pt idx="405">
                  <v>95.69082125603865</v>
                </pt>
                <pt idx="406">
                  <v>95.625</v>
                </pt>
                <pt idx="407">
                  <v>96.02403846153847</v>
                </pt>
                <pt idx="408">
                  <v>96.41826923076923</v>
                </pt>
                <pt idx="409">
                  <v>96.34928229665071</v>
                </pt>
                <pt idx="410">
                  <v>96.74162679425838</v>
                </pt>
                <pt idx="411">
                  <v>97.13875598086125</v>
                </pt>
                <pt idx="412">
                  <v>97.07142857142857</v>
                </pt>
                <pt idx="413">
                  <v>97.46666666666667</v>
                </pt>
                <pt idx="414">
                  <v>97.86666666666666</v>
                </pt>
                <pt idx="415">
                  <v>98.26666666666667</v>
                </pt>
                <pt idx="416">
                  <v>97.73113207547169</v>
                </pt>
                <pt idx="417">
                  <v>98.12264150943396</v>
                </pt>
                <pt idx="418">
                  <v>98.06103286384976</v>
                </pt>
                <pt idx="419">
                  <v>98.45539906103286</v>
                </pt>
                <pt idx="420">
                  <v>98.38785046728972</v>
                </pt>
                <pt idx="421">
                  <v>98.78037383177571</v>
                </pt>
                <pt idx="422">
                  <v>98.71162790697674</v>
                </pt>
                <pt idx="423">
                  <v>98.64351851851852</v>
                </pt>
                <pt idx="424">
                  <v>99.03703703703704</v>
                </pt>
                <pt idx="425">
                  <v>98.97695852534562</v>
                </pt>
                <pt idx="426">
                  <v>99.37327188940093</v>
                </pt>
                <pt idx="427">
                  <v>99.76958525345623</v>
                </pt>
                <pt idx="428">
                  <v>99.70642201834862</v>
                </pt>
                <pt idx="429">
                  <v>100.1009174311927</v>
                </pt>
                <pt idx="430">
                  <v>99.58636363636364</v>
                </pt>
                <pt idx="431">
                  <v>99.97727272727273</v>
                </pt>
                <pt idx="432">
                  <v>99.92307692307692</v>
                </pt>
                <pt idx="433">
                  <v>99.86936936936937</v>
                </pt>
                <pt idx="434">
                  <v>99.82062780269058</v>
                </pt>
                <pt idx="435">
                  <v>100.2242152466368</v>
                </pt>
                <pt idx="436">
                  <v>100.1830357142857</v>
                </pt>
                <pt idx="437">
                  <v>100.1377777777778</v>
                </pt>
                <pt idx="438">
                  <v>100.0973451327434</v>
                </pt>
                <pt idx="439">
                  <v>100.0616740088106</v>
                </pt>
                <pt idx="440">
                  <v>100.4669603524229</v>
                </pt>
                <pt idx="441">
                  <v>100.8766519823789</v>
                </pt>
                <pt idx="442">
                  <v>101.2819383259912</v>
                </pt>
                <pt idx="443">
                  <v>101.6828193832599</v>
                </pt>
                <pt idx="444">
                  <v>101.1921397379913</v>
                </pt>
                <pt idx="445">
                  <v>101.5807860262009</v>
                </pt>
                <pt idx="446">
                  <v>101.9781659388646</v>
                </pt>
                <pt idx="447">
                  <v>102.3755458515284</v>
                </pt>
                <pt idx="448">
                  <v>101.8831168831169</v>
                </pt>
                <pt idx="449">
                  <v>102.2770562770563</v>
                </pt>
                <pt idx="450">
                  <v>102.6796536796537</v>
                </pt>
                <pt idx="451">
                  <v>103.0822510822511</v>
                </pt>
                <pt idx="452">
                  <v>103.4848484848485</v>
                </pt>
                <pt idx="453">
                  <v>103.4396551724138</v>
                </pt>
                <pt idx="454">
                  <v>103.8405172413793</v>
                </pt>
                <pt idx="455">
                  <v>104.2456896551724</v>
                </pt>
                <pt idx="456">
                  <v>104.2017167381974</v>
                </pt>
                <pt idx="457">
                  <v>104.6051502145923</v>
                </pt>
                <pt idx="458">
                  <v>105.0128755364807</v>
                </pt>
                <pt idx="459">
                  <v>105.4206008583691</v>
                </pt>
                <pt idx="460">
                  <v>105.3717948717949</v>
                </pt>
                <pt idx="461">
                  <v>105.7692307692308</v>
                </pt>
                <pt idx="462">
                  <v>106.1709401709402</v>
                </pt>
                <pt idx="463">
                  <v>106.5726495726496</v>
                </pt>
                <pt idx="464">
                  <v>106.0677966101695</v>
                </pt>
                <pt idx="465">
                  <v>106.4618644067797</v>
                </pt>
                <pt idx="466">
                  <v>106.864406779661</v>
                </pt>
                <pt idx="467">
                  <v>106.8101265822785</v>
                </pt>
                <pt idx="468">
                  <v>107.2025316455696</v>
                </pt>
                <pt idx="469">
                  <v>107.5991561181435</v>
                </pt>
                <pt idx="470">
                  <v>107.9915611814346</v>
                </pt>
                <pt idx="471">
                  <v>108.3839662447257</v>
                </pt>
                <pt idx="472">
                  <v>108.7679324894515</v>
                </pt>
                <pt idx="473">
                  <v>109.1476793248945</v>
                </pt>
                <pt idx="474">
                  <v>109.0672268907563</v>
                </pt>
                <pt idx="475">
                  <v>109.4453781512605</v>
                </pt>
                <pt idx="476">
                  <v>109.827731092437</v>
                </pt>
                <pt idx="477">
                  <v>110.2100840336134</v>
                </pt>
                <pt idx="478">
                  <v>110.5924369747899</v>
                </pt>
                <pt idx="479">
                  <v>110.9747899159664</v>
                </pt>
                <pt idx="480">
                  <v>110.8870292887029</v>
                </pt>
                <pt idx="481">
                  <v>111.2635983263598</v>
                </pt>
                <pt idx="482">
                  <v>111.6443514644351</v>
                </pt>
                <pt idx="483">
                  <v>112.0209205020921</v>
                </pt>
                <pt idx="484">
                  <v>111.9291666666667</v>
                </pt>
                <pt idx="485">
                  <v>111.8381742738589</v>
                </pt>
                <pt idx="486">
                  <v>112.2157676348548</v>
                </pt>
                <pt idx="487">
                  <v>112.1322314049587</v>
                </pt>
                <pt idx="488">
                  <v>112.0493827160494</v>
                </pt>
                <pt idx="489">
                  <v>112.4320987654321</v>
                </pt>
                <pt idx="490">
                  <v>112.8189300411523</v>
                </pt>
                <pt idx="491">
                  <v>112.7418032786885</v>
                </pt>
                <pt idx="492">
                  <v>113.1270491803279</v>
                </pt>
                <pt idx="493">
                  <v>113.516393442623</v>
                </pt>
                <pt idx="494">
                  <v>113.905737704918</v>
                </pt>
                <pt idx="495">
                  <v>113.8285714285714</v>
                </pt>
                <pt idx="496">
                  <v>113.7520325203252</v>
                </pt>
                <pt idx="497">
                  <v>114.1422764227642</v>
                </pt>
                <pt idx="498">
                  <v>114.5365853658537</v>
                </pt>
                <pt idx="499">
                  <v>114.9308943089431</v>
                </pt>
                <pt idx="500">
                  <v>115.3170731707317</v>
                </pt>
                <pt idx="501">
                  <v>115.6991869918699</v>
                </pt>
                <pt idx="502">
                  <v>116.0772357723577</v>
                </pt>
                <pt idx="503">
                  <v>116.4552845528455</v>
                </pt>
                <pt idx="504">
                  <v>116.8333333333333</v>
                </pt>
                <pt idx="505">
                  <v>117.2113821138211</v>
                </pt>
                <pt idx="506">
                  <v>117.5894308943089</v>
                </pt>
                <pt idx="507">
                  <v>117.9674796747967</v>
                </pt>
                <pt idx="508">
                  <v>118.3455284552846</v>
                </pt>
                <pt idx="509">
                  <v>118.7235772357724</v>
                </pt>
                <pt idx="510">
                  <v>119.0975609756098</v>
                </pt>
                <pt idx="511">
                  <v>119.4715447154472</v>
                </pt>
                <pt idx="512">
                  <v>119.8373983739837</v>
                </pt>
                <pt idx="513">
                  <v>120.2032520325203</v>
                </pt>
                <pt idx="514">
                  <v>120.0769230769231</v>
                </pt>
                <pt idx="515">
                  <v>120.4331983805668</v>
                </pt>
                <pt idx="516">
                  <v>120.7935222672065</v>
                </pt>
                <pt idx="517">
                  <v>121.1538461538462</v>
                </pt>
                <pt idx="518">
                  <v>121.0241935483871</v>
                </pt>
                <pt idx="519">
                  <v>121.383064516129</v>
                </pt>
                <pt idx="520">
                  <v>121.2570281124498</v>
                </pt>
                <pt idx="521">
                  <v>121.6144578313253</v>
                </pt>
                <pt idx="522">
                  <v>121.9759036144578</v>
                </pt>
                <pt idx="523">
                  <v>122.3373493975904</v>
                </pt>
                <pt idx="524">
                  <v>122.208</v>
                </pt>
                <pt idx="525">
                  <v>122.568</v>
                </pt>
                <pt idx="526">
                  <v>122.4422310756972</v>
                </pt>
                <pt idx="527">
                  <v>122.804780876494</v>
                </pt>
                <pt idx="528">
                  <v>123.1713147410359</v>
                </pt>
                <pt idx="529">
                  <v>123.5338645418327</v>
                </pt>
                <pt idx="530">
                  <v>123.4047619047619</v>
                </pt>
                <pt idx="531">
                  <v>123.765873015873</v>
                </pt>
                <pt idx="532">
                  <v>124.1269841269841</v>
                </pt>
                <pt idx="533">
                  <v>124.4880952380952</v>
                </pt>
                <pt idx="534">
                  <v>124.8452380952381</v>
                </pt>
                <pt idx="535">
                  <v>125.2023809523809</v>
                </pt>
                <pt idx="536">
                  <v>125.0632411067194</v>
                </pt>
                <pt idx="537">
                  <v>125.4150197628458</v>
                </pt>
                <pt idx="538">
                  <v>125.7707509881423</v>
                </pt>
                <pt idx="539">
                  <v>125.6299212598425</v>
                </pt>
                <pt idx="540">
                  <v>125.4901960784314</v>
                </pt>
                <pt idx="541">
                  <v>125.8470588235294</v>
                </pt>
                <pt idx="542">
                  <v>125.71484375</v>
                </pt>
                <pt idx="543">
                  <v>126.0703125</v>
                </pt>
                <pt idx="544">
                  <v>125.9377431906615</v>
                </pt>
                <pt idx="545">
                  <v>126.295719844358</v>
                </pt>
                <pt idx="546">
                  <v>126.1627906976744</v>
                </pt>
                <pt idx="547">
                  <v>126.030888030888</v>
                </pt>
                <pt idx="548">
                  <v>126.3899613899614</v>
                </pt>
                <pt idx="549">
                  <v>126.2615384615385</v>
                </pt>
                <pt idx="550">
                  <v>126.6153846153846</v>
                </pt>
                <pt idx="551">
                  <v>126.4865900383142</v>
                </pt>
                <pt idx="552">
                  <v>126.8429118773946</v>
                </pt>
                <pt idx="553">
                  <v>126.7175572519084</v>
                </pt>
                <pt idx="554">
                  <v>126.5893536121673</v>
                </pt>
                <pt idx="555">
                  <v>126.9467680608365</v>
                </pt>
                <pt idx="556">
                  <v>127.3079847908745</v>
                </pt>
                <pt idx="557">
                  <v>127.1856060606061</v>
                </pt>
                <pt idx="558">
                  <v>127.5454545454545</v>
                </pt>
                <pt idx="559">
                  <v>127.9090909090909</v>
                </pt>
                <pt idx="560">
                  <v>127.7849056603774</v>
                </pt>
                <pt idx="561">
                  <v>127.6616541353384</v>
                </pt>
                <pt idx="562">
                  <v>128.0225563909775</v>
                </pt>
                <pt idx="563">
                  <v>127.9063670411985</v>
                </pt>
                <pt idx="564">
                  <v>128.2696629213483</v>
                </pt>
                <pt idx="565">
                  <v>128.6367041198502</v>
                </pt>
                <pt idx="566">
                  <v>129.0037453183521</v>
                </pt>
                <pt idx="567">
                  <v>128.8880597014926</v>
                </pt>
                <pt idx="568">
                  <v>128.7732342007435</v>
                </pt>
                <pt idx="569">
                  <v>129.1412639405204</v>
                </pt>
                <pt idx="570">
                  <v>129.5130111524164</v>
                </pt>
                <pt idx="571">
                  <v>129.4</v>
                </pt>
                <pt idx="572">
                  <v>129.2878228782288</v>
                </pt>
                <pt idx="573">
                  <v>129.6568265682657</v>
                </pt>
                <pt idx="574">
                  <v>129.5514705882353</v>
                </pt>
                <pt idx="575">
                  <v>129.9227941176471</v>
                </pt>
                <pt idx="576">
                  <v>129.8205128205128</v>
                </pt>
                <pt idx="577">
                  <v>130.1941391941392</v>
                </pt>
                <pt idx="578">
                  <v>130.0948905109489</v>
                </pt>
                <pt idx="579">
                  <v>129.9927272727273</v>
                </pt>
                <pt idx="580">
                  <v>130.3636363636364</v>
                </pt>
                <pt idx="581">
                  <v>130.2644927536232</v>
                </pt>
                <pt idx="582">
                  <v>130.1660649819495</v>
                </pt>
                <pt idx="583">
                  <v>130.5415162454874</v>
                </pt>
                <pt idx="584">
                  <v>130.9205776173285</v>
                </pt>
                <pt idx="585">
                  <v>131.2996389891697</v>
                </pt>
                <pt idx="586">
                  <v>130.7275985663082</v>
                </pt>
                <pt idx="587">
                  <v>131.0931899641577</v>
                </pt>
                <pt idx="588">
                  <v>130.9928571428571</v>
                </pt>
                <pt idx="589">
                  <v>131.3607142857143</v>
                </pt>
                <pt idx="590">
                  <v>131.7321428571429</v>
                </pt>
                <pt idx="591">
                  <v>132.1035714285714</v>
                </pt>
                <pt idx="592">
                  <v>131.5354609929078</v>
                </pt>
                <pt idx="593">
                  <v>131.9042553191489</v>
                </pt>
                <pt idx="594">
                  <v>131.8127208480565</v>
                </pt>
                <pt idx="595">
                  <v>132.1872791519435</v>
                </pt>
                <pt idx="596">
                  <v>132.565371024735</v>
                </pt>
                <pt idx="597">
                  <v>132.4753521126761</v>
                </pt>
                <pt idx="598">
                  <v>132.8521126760564</v>
                </pt>
                <pt idx="599">
                  <v>133.2323943661972</v>
                </pt>
                <pt idx="600">
                  <v>133.1438596491228</v>
                </pt>
                <pt idx="601">
                  <v>133.5228070175439</v>
                </pt>
                <pt idx="602">
                  <v>133.4370629370629</v>
                </pt>
                <pt idx="603">
                  <v>133.8111888111888</v>
                </pt>
                <pt idx="604">
                  <v>134.1888111888112</v>
                </pt>
                <pt idx="605">
                  <v>134.5664335664336</v>
                </pt>
                <pt idx="606">
                  <v>134.4738675958188</v>
                </pt>
                <pt idx="607">
                  <v>134.8501742160279</v>
                </pt>
                <pt idx="608">
                  <v>135.2299651567944</v>
                </pt>
                <pt idx="609">
                  <v>135.6062717770035</v>
                </pt>
                <pt idx="610">
                  <v>135.9790940766551</v>
                </pt>
                <pt idx="611">
                  <v>135.8784722222222</v>
                </pt>
                <pt idx="612">
                  <v>136.25</v>
                </pt>
                <pt idx="613">
                  <v>136.6215277777778</v>
                </pt>
                <pt idx="614">
                  <v>136.9930555555555</v>
                </pt>
                <pt idx="615">
                  <v>136.8892733564014</v>
                </pt>
                <pt idx="616">
                  <v>137.2525951557093</v>
                </pt>
                <pt idx="617">
                  <v>137.6193771626297</v>
                </pt>
                <pt idx="618">
                  <v>137.9861591695502</v>
                </pt>
                <pt idx="619">
                  <v>137.3986254295533</v>
                </pt>
                <pt idx="620">
                  <v>137.7594501718213</v>
                </pt>
                <pt idx="621">
                  <v>137.6541095890411</v>
                </pt>
                <pt idx="622">
                  <v>138.0205479452055</v>
                </pt>
                <pt idx="623">
                  <v>138.3869863013699</v>
                </pt>
                <pt idx="624">
                  <v>138.2798634812287</v>
                </pt>
                <pt idx="625">
                  <v>138.641638225256</v>
                </pt>
                <pt idx="626">
                  <v>139.0068259385665</v>
                </pt>
                <pt idx="627">
                  <v>138.8979591836735</v>
                </pt>
                <pt idx="628">
                  <v>139.2619047619048</v>
                </pt>
                <pt idx="629">
                  <v>139.6292517006803</v>
                </pt>
                <pt idx="630">
                  <v>139.5186440677966</v>
                </pt>
                <pt idx="631">
                  <v>139.8813559322034</v>
                </pt>
                <pt idx="632">
                  <v>140.2474576271186</v>
                </pt>
                <pt idx="633">
                  <v>139.6632996632997</v>
                </pt>
                <pt idx="634">
                  <v>140.023569023569</v>
                </pt>
                <pt idx="635">
                  <v>140.3905723905724</v>
                </pt>
                <pt idx="636">
                  <v>140.2852348993289</v>
                </pt>
                <pt idx="637">
                  <v>140.6510067114094</v>
                </pt>
                <pt idx="638">
                  <v>141.0167785234899</v>
                </pt>
                <pt idx="639">
                  <v>140.9096989966555</v>
                </pt>
                <pt idx="640">
                  <v>141.2742474916388</v>
                </pt>
                <pt idx="641">
                  <v>141.6421404682274</v>
                </pt>
                <pt idx="642">
                  <v>141.5366666666667</v>
                </pt>
                <pt idx="643">
                  <v>141.9033333333333</v>
                </pt>
                <pt idx="644">
                  <v>142.27</v>
                </pt>
                <pt idx="645">
                  <v>142.6366666666667</v>
                </pt>
                <pt idx="646">
                  <v>142.5282392026578</v>
                </pt>
                <pt idx="647">
                  <v>142.8936877076412</v>
                </pt>
                <pt idx="648">
                  <v>143.2624584717608</v>
                </pt>
                <pt idx="649">
                  <v>143.1556291390729</v>
                </pt>
                <pt idx="650">
                  <v>143.5198675496689</v>
                </pt>
                <pt idx="651">
                  <v>143.887417218543</v>
                </pt>
                <pt idx="652">
                  <v>144.2549668874172</v>
                </pt>
                <pt idx="653">
                  <v>143.6677631578947</v>
                </pt>
                <pt idx="654">
                  <v>144.0296052631579</v>
                </pt>
                <pt idx="655">
                  <v>144.3980263157895</v>
                </pt>
                <pt idx="656">
                  <v>144.2918032786885</v>
                </pt>
                <pt idx="657">
                  <v>144.1797385620915</v>
                </pt>
                <pt idx="658">
                  <v>144.5424836601307</v>
                </pt>
                <pt idx="659">
                  <v>144.9052287581699</v>
                </pt>
                <pt idx="660">
                  <v>145.2679738562092</v>
                </pt>
                <pt idx="661">
                  <v>145.6274509803922</v>
                </pt>
                <pt idx="662">
                  <v>145.9869281045752</v>
                </pt>
                <pt idx="663">
                  <v>146.3464052287582</v>
                </pt>
                <pt idx="664">
                  <v>146.2247557003257</v>
                </pt>
                <pt idx="665">
                  <v>146.5798045602606</v>
                </pt>
                <pt idx="666">
                  <v>146.9381107491857</v>
                </pt>
                <pt idx="667">
                  <v>146.8149350649351</v>
                </pt>
                <pt idx="668">
                  <v>147.1688311688312</v>
                </pt>
                <pt idx="669">
                  <v>147.525974025974</v>
                </pt>
                <pt idx="670">
                  <v>147.4012944983819</v>
                </pt>
                <pt idx="671">
                  <v>147.7540453074434</v>
                </pt>
                <pt idx="672">
                  <v>148.1067961165049</v>
                </pt>
                <pt idx="673">
                  <v>148.4595469255663</v>
                </pt>
                <pt idx="674">
                  <v>148.3322580645161</v>
                </pt>
                <pt idx="675">
                  <v>148.6838709677419</v>
                </pt>
                <pt idx="676">
                  <v>149.0387096774193</v>
                </pt>
                <pt idx="677">
                  <v>149.3903225806451</v>
                </pt>
                <pt idx="678">
                  <v>149.2604501607717</v>
                </pt>
                <pt idx="679">
                  <v>149.6109324758843</v>
                </pt>
                <pt idx="680">
                  <v>149.9646302250804</v>
                </pt>
                <pt idx="681">
                  <v>149.8365384615385</v>
                </pt>
                <pt idx="682">
                  <v>150.1858974358974</v>
                </pt>
                <pt idx="683">
                  <v>150.5384615384615</v>
                </pt>
                <pt idx="684">
                  <v>150.8910256410256</v>
                </pt>
                <pt idx="685">
                  <v>150.2802547770701</v>
                </pt>
                <pt idx="686">
                  <v>150.6305732484076</v>
                </pt>
                <pt idx="687">
                  <v>150.9872611464968</v>
                </pt>
                <pt idx="688">
                  <v>151.343949044586</v>
                </pt>
                <pt idx="689">
                  <v>151.2190476190476</v>
                </pt>
                <pt idx="690">
                  <v>151.5746031746032</v>
                </pt>
                <pt idx="691">
                  <v>151.9333333333333</v>
                </pt>
                <pt idx="692">
                  <v>151.8069620253165</v>
                </pt>
                <pt idx="693">
                  <v>152.1582278481013</v>
                </pt>
                <pt idx="694">
                  <v>152.5126582278481</v>
                </pt>
                <pt idx="695">
                  <v>152.8639240506329</v>
                </pt>
                <pt idx="696">
                  <v>152.7318611987382</v>
                </pt>
                <pt idx="697">
                  <v>153.0820189274448</v>
                </pt>
                <pt idx="698">
                  <v>153.4353312302839</v>
                </pt>
                <pt idx="699">
                  <v>152.8213166144201</v>
                </pt>
                <pt idx="700">
                  <v>153.1661442006269</v>
                </pt>
                <pt idx="701">
                  <v>153.5172413793103</v>
                </pt>
                <pt idx="702">
                  <v>153.8683385579937</v>
                </pt>
                <pt idx="703">
                  <v>153.734375</v>
                </pt>
                <pt idx="704">
                  <v>154.078125</v>
                </pt>
                <pt idx="705">
                  <v>154.425</v>
                </pt>
                <pt idx="706">
                  <v>154.76875</v>
                </pt>
                <pt idx="707">
                  <v>155.1125</v>
                </pt>
                <pt idx="708">
                  <v>154.9688473520249</v>
                </pt>
                <pt idx="709">
                  <v>155.3084112149533</v>
                </pt>
                <pt idx="710">
                  <v>155.6510903426791</v>
                </pt>
                <pt idx="711">
                  <v>155.993769470405</v>
                </pt>
                <pt idx="712">
                  <v>156.3364485981308</v>
                </pt>
                <pt idx="713">
                  <v>156.6791277258567</v>
                </pt>
                <pt idx="714">
                  <v>157.0218068535825</v>
                </pt>
                <pt idx="715">
                  <v>157.3644859813084</v>
                </pt>
                <pt idx="716">
                  <v>157.2173913043478</v>
                </pt>
                <pt idx="717">
                  <v>157.5590062111801</v>
                </pt>
                <pt idx="718">
                  <v>157.4148606811146</v>
                </pt>
                <pt idx="719">
                  <v>157.7523219814242</v>
                </pt>
                <pt idx="720">
                  <v>157.6049382716049</v>
                </pt>
                <pt idx="721">
                  <v>157.9444444444445</v>
                </pt>
                <pt idx="722">
                  <v>158.287037037037</v>
                </pt>
                <pt idx="723">
                  <v>158.1415384615385</v>
                </pt>
                <pt idx="724">
                  <v>157.9969325153374</v>
                </pt>
                <pt idx="725">
                  <v>157.8562691131498</v>
                </pt>
                <pt idx="726">
                  <v>158.1987767584098</v>
                </pt>
                <pt idx="727">
                  <v>158.5443425076453</v>
                </pt>
                <pt idx="728">
                  <v>158.8899082568807</v>
                </pt>
                <pt idx="729">
                  <v>158.7469512195122</v>
                </pt>
                <pt idx="730">
                  <v>159.0884146341463</v>
                </pt>
                <pt idx="731">
                  <v>159.4329268292683</v>
                </pt>
                <pt idx="732">
                  <v>159.2917933130699</v>
                </pt>
                <pt idx="733">
                  <v>159.1484848484849</v>
                </pt>
                <pt idx="734">
                  <v>159.4878787878788</v>
                </pt>
                <pt idx="735">
                  <v>159.830303030303</v>
                </pt>
                <pt idx="736">
                  <v>159.2078313253012</v>
                </pt>
                <pt idx="737">
                  <v>159.5481927710843</v>
                </pt>
                <pt idx="738">
                  <v>159.8915662650602</v>
                </pt>
                <pt idx="739">
                  <v>159.2724550898204</v>
                </pt>
                <pt idx="740">
                  <v>159.6107784431138</v>
                </pt>
                <pt idx="741">
                  <v>159.9550898203593</v>
                </pt>
                <pt idx="742">
                  <v>159.8208955223881</v>
                </pt>
                <pt idx="743">
                  <v>160.1641791044776</v>
                </pt>
                <pt idx="744">
                  <v>160.510447761194</v>
                </pt>
                <pt idx="745">
                  <v>160.8567164179104</v>
                </pt>
                <pt idx="746">
                  <v>161.2029850746269</v>
                </pt>
                <pt idx="747">
                  <v>161.5492537313433</v>
                </pt>
                <pt idx="748">
                  <v>161.8955223880597</v>
                </pt>
                <pt idx="749">
                  <v>161.7559523809524</v>
                </pt>
                <pt idx="750">
                  <v>161.6172106824926</v>
                </pt>
                <pt idx="751">
                  <v>161.9614243323442</v>
                </pt>
                <pt idx="752">
                  <v>161.8284023668639</v>
                </pt>
                <pt idx="753">
                  <v>161.6961651917404</v>
                </pt>
                <pt idx="754">
                  <v>161.5676470588235</v>
                </pt>
                <pt idx="755">
                  <v>161.4428152492669</v>
                </pt>
                <pt idx="756">
                  <v>161.3216374269006</v>
                </pt>
                <pt idx="757">
                  <v>161.6754385964912</v>
                </pt>
                <pt idx="758">
                  <v>161.5597667638484</v>
                </pt>
                <pt idx="759">
                  <v>161.9125364431487</v>
                </pt>
                <pt idx="760">
                  <v>162.268221574344</v>
                </pt>
                <pt idx="761">
                  <v>163.0409356725146</v>
                </pt>
                <pt idx="762">
                  <v>162.9183673469388</v>
                </pt>
                <pt idx="763">
                  <v>162.796511627907</v>
                </pt>
                <pt idx="764">
                  <v>163.1511627906977</v>
                </pt>
                <pt idx="765">
                  <v>163.0347826086957</v>
                </pt>
                <pt idx="766">
                  <v>162.9190751445087</v>
                </pt>
                <pt idx="767">
                  <v>163.2774566473989</v>
                </pt>
                <pt idx="768">
                  <v>162.698275862069</v>
                </pt>
                <pt idx="769">
                  <v>162.5902578796561</v>
                </pt>
                <pt idx="770">
                  <v>162.9541547277937</v>
                </pt>
                <pt idx="771">
                  <v>163.3209169054441</v>
                </pt>
                <pt idx="772">
                  <v>163.6876790830946</v>
                </pt>
                <pt idx="773">
                  <v>163.5857142857143</v>
                </pt>
                <pt idx="774">
                  <v>163.9514285714286</v>
                </pt>
                <pt idx="775">
                  <v>163.8518518518518</v>
                </pt>
                <pt idx="776">
                  <v>164.2165242165242</v>
                </pt>
                <pt idx="777">
                  <v>164.5811965811966</v>
                </pt>
                <pt idx="778">
                  <v>164.9458689458689</v>
                </pt>
                <pt idx="779">
                  <v>164.8409090909091</v>
                </pt>
                <pt idx="780">
                  <v>165.2045454545455</v>
                </pt>
                <pt idx="781">
                  <v>165.5710227272727</v>
                </pt>
                <pt idx="782">
                  <v>165.4674220963173</v>
                </pt>
                <pt idx="783">
                  <v>165.3615819209039</v>
                </pt>
                <pt idx="784">
                  <v>165.725988700565</v>
                </pt>
                <pt idx="785">
                  <v>166.0932203389831</v>
                </pt>
                <pt idx="786">
                  <v>165.9915492957747</v>
                </pt>
                <pt idx="787">
                  <v>166.3521126760564</v>
                </pt>
                <pt idx="788">
                  <v>166.2471910112359</v>
                </pt>
                <pt idx="789">
                  <v>166.6095505617978</v>
                </pt>
                <pt idx="790">
                  <v>166.5042016806723</v>
                </pt>
                <pt idx="791">
                  <v>166.3966480446927</v>
                </pt>
                <pt idx="792">
                  <v>166.7569832402235</v>
                </pt>
                <pt idx="793">
                  <v>166.6545961002786</v>
                </pt>
                <pt idx="794">
                  <v>167.016713091922</v>
                </pt>
                <pt idx="795">
                  <v>167.3816155988858</v>
                </pt>
                <pt idx="796">
                  <v>167.7465181058496</v>
                </pt>
                <pt idx="797">
                  <v>167.6444444444444</v>
                </pt>
                <pt idx="798">
                  <v>167.5429362880886</v>
                </pt>
                <pt idx="799">
                  <v>167.9085872576177</v>
                </pt>
                <pt idx="800">
                  <v>167.8121546961326</v>
                </pt>
                <pt idx="801">
                  <v>167.7162534435262</v>
                </pt>
                <pt idx="802">
                  <v>168.0853994490358</v>
                </pt>
                <pt idx="803">
                  <v>167.9945054945055</v>
                </pt>
                <pt idx="804">
                  <v>167.9041095890411</v>
                </pt>
                <pt idx="805">
                  <v>168.2739726027397</v>
                </pt>
                <pt idx="806">
                  <v>168.6465753424658</v>
                </pt>
                <pt idx="807">
                  <v>168.5573770491803</v>
                </pt>
                <pt idx="808">
                  <v>168.9289617486339</v>
                </pt>
                <pt idx="809">
                  <v>169.3032786885246</v>
                </pt>
                <pt idx="810">
                  <v>169.6775956284153</v>
                </pt>
                <pt idx="811">
                  <v>169.1277173913043</v>
                </pt>
                <pt idx="812">
                  <v>169.5</v>
                </pt>
                <pt idx="813">
                  <v>169.8777173913043</v>
                </pt>
                <pt idx="814">
                  <v>169.7940379403794</v>
                </pt>
                <pt idx="815">
                  <v>169.7108108108108</v>
                </pt>
                <pt idx="816">
                  <v>170.0864864864865</v>
                </pt>
                <pt idx="817">
                  <v>170.4621621621622</v>
                </pt>
                <pt idx="818">
                  <v>170.8324324324324</v>
                </pt>
                <pt idx="819">
                  <v>170.7412398921833</v>
                </pt>
                <pt idx="820">
                  <v>171.1105121293801</v>
                </pt>
                <pt idx="821">
                  <v>171.4824797843666</v>
                </pt>
                <pt idx="822">
                  <v>171.3924731182796</v>
                </pt>
                <pt idx="823">
                  <v>171.760752688172</v>
                </pt>
                <pt idx="824">
                  <v>171.6702412868633</v>
                </pt>
                <pt idx="825">
                  <v>171.5802139037433</v>
                </pt>
                <pt idx="826">
                  <v>171.951871657754</v>
                </pt>
                <pt idx="827">
                  <v>172.3262032085561</v>
                </pt>
                <pt idx="828">
                  <v>172.24</v>
                </pt>
                <pt idx="829">
                  <v>172.608</v>
                </pt>
                <pt idx="830">
                  <v>172.9786666666667</v>
                </pt>
                <pt idx="831">
                  <v>172.8856382978723</v>
                </pt>
                <pt idx="832">
                  <v>173.2526595744681</v>
                </pt>
                <pt idx="833">
                  <v>173.6223404255319</v>
                </pt>
                <pt idx="834">
                  <v>173.9920212765958</v>
                </pt>
                <pt idx="835">
                  <v>174.3617021276596</v>
                </pt>
                <pt idx="836">
                  <v>174.7313829787234</v>
                </pt>
                <pt idx="837">
                  <v>175.1010638297872</v>
                </pt>
                <pt idx="838">
                  <v>175.468085106383</v>
                </pt>
                <pt idx="839">
                  <v>175.8351063829787</v>
                </pt>
                <pt idx="840">
                  <v>176.2021276595745</v>
                </pt>
                <pt idx="841">
                  <v>176.5691489361702</v>
                </pt>
                <pt idx="842">
                  <v>176.9361702127659</v>
                </pt>
                <pt idx="843">
                  <v>177.3031914893617</v>
                </pt>
                <pt idx="844">
                  <v>177.6702127659574</v>
                </pt>
                <pt idx="845">
                  <v>178.0372340425532</v>
                </pt>
                <pt idx="846">
                  <v>178.4015957446809</v>
                </pt>
                <pt idx="847">
                  <v>178.7659574468085</v>
                </pt>
                <pt idx="848">
                  <v>178.6551724137931</v>
                </pt>
                <pt idx="849">
                  <v>179.0185676392573</v>
                </pt>
                <pt idx="850">
                  <v>178.9074074074074</v>
                </pt>
                <pt idx="851">
                  <v>179.2698412698413</v>
                </pt>
                <pt idx="852">
                  <v>179.6322751322751</v>
                </pt>
                <pt idx="853">
                  <v>179.989417989418</v>
                </pt>
                <pt idx="854">
                  <v>179.868073878628</v>
                </pt>
                <pt idx="855">
                  <v>180.2189973614776</v>
                </pt>
                <pt idx="856">
                  <v>180.5725593667546</v>
                </pt>
                <pt idx="857">
                  <v>180.4473684210526</v>
                </pt>
                <pt idx="858">
                  <v>180.7973684210526</v>
                </pt>
                <pt idx="859">
                  <v>180.6745406824147</v>
                </pt>
                <pt idx="860">
                  <v>181.0262467191601</v>
                </pt>
                <pt idx="861">
                  <v>181.3805774278215</v>
                </pt>
                <pt idx="862">
                  <v>181.7349081364829</v>
                </pt>
                <pt idx="863">
                  <v>182.0866141732284</v>
                </pt>
                <pt idx="864">
                  <v>182.4383202099738</v>
                </pt>
                <pt idx="865">
                  <v>182.7874015748031</v>
                </pt>
                <pt idx="866">
                  <v>183.1364829396325</v>
                </pt>
                <pt idx="867">
                  <v>183.4855643044619</v>
                </pt>
                <pt idx="868">
                  <v>183.8346456692913</v>
                </pt>
                <pt idx="869">
                  <v>184.1837270341207</v>
                </pt>
                <pt idx="870">
                  <v>184.5328083989501</v>
                </pt>
                <pt idx="871">
                  <v>184.8818897637795</v>
                </pt>
                <pt idx="872">
                  <v>185.2309711286089</v>
                </pt>
                <pt idx="873">
                  <v>185.5800524934383</v>
                </pt>
                <pt idx="874">
                  <v>185.9291338582677</v>
                </pt>
                <pt idx="875">
                  <v>186.2782152230971</v>
                </pt>
                <pt idx="876">
                  <v>186.6246719160105</v>
                </pt>
                <pt idx="877">
                  <v>186.9685039370079</v>
                </pt>
                <pt idx="878">
                  <v>186.8193717277487</v>
                </pt>
                <pt idx="879">
                  <v>187.1596858638744</v>
                </pt>
                <pt idx="880">
                  <v>187.0104438642298</v>
                </pt>
                <pt idx="881">
                  <v>187.3498694516971</v>
                </pt>
                <pt idx="882">
                  <v>187.6919060052219</v>
                </pt>
                <pt idx="883">
                  <v>187.5442708333333</v>
                </pt>
                <pt idx="884">
                  <v>187.8854166666667</v>
                </pt>
                <pt idx="885">
                  <v>188.2265625</v>
                </pt>
                <pt idx="886">
                  <v>188.5651041666667</v>
                </pt>
                <pt idx="887">
                  <v>188.9036458333333</v>
                </pt>
                <pt idx="888">
                  <v>188.7506493506494</v>
                </pt>
                <pt idx="889">
                  <v>189.0883116883117</v>
                </pt>
                <pt idx="890">
                  <v>189.425974025974</v>
                </pt>
                <pt idx="891">
                  <v>189.761038961039</v>
                </pt>
                <pt idx="892">
                  <v>189.6036269430052</v>
                </pt>
                <pt idx="893">
                  <v>189.9352331606217</v>
                </pt>
                <pt idx="894">
                  <v>190.2694300518135</v>
                </pt>
                <pt idx="895">
                  <v>190.6036269430052</v>
                </pt>
                <pt idx="896">
                  <v>190.4444444444445</v>
                </pt>
                <pt idx="897">
                  <v>190.7777777777778</v>
                </pt>
                <pt idx="898">
                  <v>191.1136950904393</v>
                </pt>
                <pt idx="899">
                  <v>191.4470284237726</v>
                </pt>
                <pt idx="900">
                  <v>191.2835051546392</v>
                </pt>
                <pt idx="901">
                  <v>191.6134020618557</v>
                </pt>
                <pt idx="902">
                  <v>191.9458762886598</v>
                </pt>
                <pt idx="903">
                  <v>191.7840616966581</v>
                </pt>
                <pt idx="904">
                  <v>192.1156812339332</v>
                </pt>
                <pt idx="905">
                  <v>192.4498714652956</v>
                </pt>
                <pt idx="906">
                  <v>192.2871794871795</v>
                </pt>
                <pt idx="907">
                  <v>192.6153846153846</v>
                </pt>
                <pt idx="908">
                  <v>192.9461538461538</v>
                </pt>
                <pt idx="909">
                  <v>192.2908163265306</v>
                </pt>
                <pt idx="910">
                  <v>192.6198979591837</v>
                </pt>
                <pt idx="911">
                  <v>192.4631043256997</v>
                </pt>
                <pt idx="912">
                  <v>192.3071065989848</v>
                </pt>
                <pt idx="913">
                  <v>192.1544303797468</v>
                </pt>
                <pt idx="914">
                  <v>192.4911392405063</v>
                </pt>
                <pt idx="915">
                  <v>192.8278481012658</v>
                </pt>
                <pt idx="916">
                  <v>192.6767676767677</v>
                </pt>
                <pt idx="917">
                  <v>193.0126262626263</v>
                </pt>
                <pt idx="918">
                  <v>192.8639798488665</v>
                </pt>
                <pt idx="919">
                  <v>192.2330827067669</v>
                </pt>
                <pt idx="920">
                  <v>192.5714285714286</v>
                </pt>
                <pt idx="921">
                  <v>192.9122807017544</v>
                </pt>
                <pt idx="922">
                  <v>192.77</v>
                </pt>
                <pt idx="923">
                  <v>193.11</v>
                </pt>
                <pt idx="924">
                  <v>193.4525</v>
                </pt>
                <pt idx="925">
                  <v>193.795</v>
                </pt>
                <pt idx="926">
                  <v>194.1375</v>
                </pt>
                <pt idx="927">
                  <v>193.9950124688279</v>
                </pt>
                <pt idx="928">
                  <v>194.3341645885287</v>
                </pt>
                <pt idx="929">
                  <v>194.1890547263682</v>
                </pt>
                <pt idx="930">
                  <v>194.5273631840796</v>
                </pt>
                <pt idx="931">
                  <v>194.8681592039801</v>
                </pt>
                <pt idx="932">
                  <v>195.2089552238806</v>
                </pt>
                <pt idx="933">
                  <v>195.5497512437811</v>
                </pt>
                <pt idx="934">
                  <v>195.8905472636816</v>
                </pt>
                <pt idx="935">
                  <v>196.2313432835821</v>
                </pt>
                <pt idx="936">
                  <v>196.5696517412935</v>
                </pt>
                <pt idx="937">
                  <v>196.907960199005</v>
                </pt>
                <pt idx="938">
                  <v>197.2437810945273</v>
                </pt>
                <pt idx="939">
                  <v>197.5796019900498</v>
                </pt>
                <pt idx="940">
                  <v>197.9154228855721</v>
                </pt>
                <pt idx="941">
                  <v>198.2512437810945</v>
                </pt>
                <pt idx="942">
                  <v>198.5870646766169</v>
                </pt>
                <pt idx="943">
                  <v>198.9228855721393</v>
                </pt>
                <pt idx="944">
                  <v>199.2562189054727</v>
                </pt>
                <pt idx="945">
                  <v>199.0942928039702</v>
                </pt>
                <pt idx="946">
                  <v>199.4267990074442</v>
                </pt>
                <pt idx="947">
                  <v>199.7617866004963</v>
                </pt>
                <pt idx="948">
                  <v>200.0967741935484</v>
                </pt>
                <pt idx="949">
                  <v>200.4317617866005</v>
                </pt>
                <pt idx="950">
                  <v>200.7667493796526</v>
                </pt>
                <pt idx="951">
                  <v>200.1086419753086</v>
                </pt>
                <pt idx="952">
                  <v>200.441975308642</v>
                </pt>
                <pt idx="953">
                  <v>200.7777777777778</v>
                </pt>
                <pt idx="954">
                  <v>200.615763546798</v>
                </pt>
                <pt idx="955">
                  <v>199.9632352941177</v>
                </pt>
                <pt idx="956">
                  <v>200.296568627451</v>
                </pt>
                <pt idx="957">
                  <v>200.6348039215686</v>
                </pt>
                <pt idx="958">
                  <v>200.481662591687</v>
                </pt>
                <pt idx="959">
                  <v>200.3268292682927</v>
                </pt>
                <pt idx="960">
                  <v>200.6609756097561</v>
                </pt>
                <pt idx="961">
                  <v>200.9975609756098</v>
                </pt>
                <pt idx="962">
                  <v>200.8442822384428</v>
                </pt>
                <pt idx="963">
                  <v>201.1800486618005</v>
                </pt>
                <pt idx="964">
                  <v>201.5182481751825</v>
                </pt>
                <pt idx="965">
                  <v>201.8564476885645</v>
                </pt>
                <pt idx="966">
                  <v>202.1922141119221</v>
                </pt>
                <pt idx="967">
                  <v>202.0364077669903</v>
                </pt>
                <pt idx="968">
                  <v>201.8813559322034</v>
                </pt>
                <pt idx="969">
                  <v>202.2179176755448</v>
                </pt>
                <pt idx="970">
                  <v>202.5569007263923</v>
                </pt>
                <pt idx="971">
                  <v>202.4057971014493</v>
                </pt>
                <pt idx="972">
                  <v>202.743961352657</v>
                </pt>
                <pt idx="973">
                  <v>203.0821256038647</v>
                </pt>
                <pt idx="974">
                  <v>203.4202898550725</v>
                </pt>
                <pt idx="975">
                  <v>203.756038647343</v>
                </pt>
                <pt idx="976">
                  <v>204.0917874396135</v>
                </pt>
                <pt idx="977">
                  <v>204.4275362318841</v>
                </pt>
                <pt idx="978">
                  <v>204.7632850241546</v>
                </pt>
                <pt idx="979">
                  <v>205.0990338164251</v>
                </pt>
                <pt idx="980">
                  <v>205.4347826086957</v>
                </pt>
                <pt idx="981">
                  <v>205.7705314009662</v>
                </pt>
                <pt idx="982">
                  <v>206.1038647342995</v>
                </pt>
                <pt idx="983">
                  <v>206.4371980676329</v>
                </pt>
                <pt idx="984">
                  <v>206.2722891566265</v>
                </pt>
                <pt idx="985">
                  <v>206.6</v>
                </pt>
                <pt idx="986">
                  <v>206.9277108433735</v>
                </pt>
                <pt idx="987">
                  <v>206.7548076923077</v>
                </pt>
                <pt idx="988">
                  <v>207.0769230769231</v>
                </pt>
                <pt idx="989">
                  <v>206.9016786570743</v>
                </pt>
                <pt idx="990">
                  <v>207.2230215827338</v>
                </pt>
                <pt idx="991">
                  <v>207.5419664268585</v>
                </pt>
                <pt idx="992">
                  <v>207.8609112709832</v>
                </pt>
                <pt idx="993">
                  <v>208.1798561151079</v>
                </pt>
                <pt idx="994">
                  <v>207.9976076555024</v>
                </pt>
                <pt idx="995">
                  <v>208.3133971291866</v>
                </pt>
                <pt idx="996">
                  <v>208.6315789473684</v>
                </pt>
                <pt idx="997">
                  <v>208.944976076555</v>
                </pt>
                <pt idx="998">
                  <v>209.255980861244</v>
                </pt>
                <pt idx="999">
                  <v>209.566985645933</v>
                </pt>
                <pt idx="1000">
                  <v>209.877990430622</v>
                </pt>
                <pt idx="1001">
                  <v>209.6849642004773</v>
                </pt>
                <pt idx="1002">
                  <v>209.9928400954654</v>
                </pt>
                <pt idx="1003">
                  <v>210.3031026252983</v>
                </pt>
                <pt idx="1004">
                  <v>210.6133651551313</v>
                </pt>
                <pt idx="1005">
                  <v>210.9212410501193</v>
                </pt>
                <pt idx="1006">
                  <v>211.2291169451074</v>
                </pt>
                <pt idx="1007">
                  <v>211.5369928400955</v>
                </pt>
                <pt idx="1008">
                  <v>211.8448687350835</v>
                </pt>
                <pt idx="1009">
                  <v>212.1527446300716</v>
                </pt>
                <pt idx="1010">
                  <v>211.9547619047619</v>
                </pt>
                <pt idx="1011">
                  <v>212.2595238095238</v>
                </pt>
                <pt idx="1012">
                  <v>212.5666666666667</v>
                </pt>
                <pt idx="1013">
                  <v>212.3681710213777</v>
                </pt>
                <pt idx="1014">
                  <v>212.6745843230404</v>
                </pt>
                <pt idx="1015">
                  <v>212.9833729216152</v>
                </pt>
                <pt idx="1016">
                  <v>213.2897862232779</v>
                </pt>
                <pt idx="1017">
                  <v>213.5961995249406</v>
                </pt>
                <pt idx="1018">
                  <v>213.3957345971564</v>
                </pt>
                <pt idx="1019">
                  <v>213.6990521327014</v>
                </pt>
                <pt idx="1020">
                  <v>214.0023696682464</v>
                </pt>
                <pt idx="1021">
                  <v>214.3056872037915</v>
                </pt>
                <pt idx="1022">
                  <v>213.5966981132075</v>
                </pt>
                <pt idx="1023">
                  <v>213.8985849056604</v>
                </pt>
                <pt idx="1024">
                  <v>214.2051886792453</v>
                </pt>
                <pt idx="1025">
                  <v>214.0023529411765</v>
                </pt>
                <pt idx="1026">
                  <v>213.8004694835681</v>
                </pt>
                <pt idx="1027">
                  <v>213.6018735362998</v>
                </pt>
                <pt idx="1028">
                  <v>213.4065420560748</v>
                </pt>
                <pt idx="1029">
                  <v>213.2144522144522</v>
                </pt>
                <pt idx="1030">
                  <v>213.0255813953488</v>
                </pt>
                <pt idx="1031">
                  <v>213.3325581395349</v>
                </pt>
                <pt idx="1032">
                  <v>213.1461716937355</v>
                </pt>
                <pt idx="1033">
                  <v>212.4688221709007</v>
                </pt>
                <pt idx="1034">
                  <v>212.7782909930716</v>
                </pt>
                <pt idx="1035">
                  <v>212.6013824884793</v>
                </pt>
                <pt idx="1036">
                  <v>212.9147465437788</v>
                </pt>
                <pt idx="1037">
                  <v>213.2304147465438</v>
                </pt>
                <pt idx="1038">
                  <v>213.0551724137931</v>
                </pt>
                <pt idx="1039">
                  <v>213.3701149425287</v>
                </pt>
                <pt idx="1040">
                  <v>213.197247706422</v>
                </pt>
                <pt idx="1041">
                  <v>213.5137614678899</v>
                </pt>
                <pt idx="1042">
                  <v>213.8302752293578</v>
                </pt>
                <pt idx="1043">
                  <v>214.1467889908257</v>
                </pt>
                <pt idx="1044">
                  <v>213.9725400457666</v>
                </pt>
                <pt idx="1045">
                  <v>214.3830275229358</v>
                </pt>
                <pt idx="1046">
                  <v>214.7018348623853</v>
                </pt>
                <pt idx="1047">
                  <v>214.5286041189931</v>
                </pt>
                <pt idx="1048">
                  <v>214.3561643835616</v>
                </pt>
                <pt idx="1049">
                  <v>214.675799086758</v>
                </pt>
                <pt idx="1050">
                  <v>214.50569476082</v>
                </pt>
                <pt idx="1051">
                  <v>214.8246013667426</v>
                </pt>
                <pt idx="1052">
                  <v>215.1457858769932</v>
                </pt>
                <pt idx="1053">
                  <v>215.9086757990868</v>
                </pt>
                <pt idx="1054">
                  <v>216.2283105022831</v>
                </pt>
                <pt idx="1055">
                  <v>216.5479452054795</v>
                </pt>
                <pt idx="1056">
                  <v>216.373576309795</v>
                </pt>
                <pt idx="1057">
                  <v>216.6924829157175</v>
                </pt>
                <pt idx="1058">
                  <v>216.5204545454546</v>
                </pt>
                <pt idx="1059">
                  <v>216.8363636363636</v>
                </pt>
                <pt idx="1060">
                  <v>216.6621315192744</v>
                </pt>
                <pt idx="1061">
                  <v>216.9773242630386</v>
                </pt>
                <pt idx="1062">
                  <v>217.2947845804989</v>
                </pt>
                <pt idx="1063">
                  <v>217.1199095022624</v>
                </pt>
                <pt idx="1064">
                  <v>217.4366515837104</v>
                </pt>
                <pt idx="1065">
                  <v>217.7556561085973</v>
                </pt>
                <pt idx="1066">
                  <v>217.5823927765237</v>
                </pt>
                <pt idx="1067">
                  <v>217.9006772009029</v>
                </pt>
                <pt idx="1068">
                  <v>218.2212189616253</v>
                </pt>
                <pt idx="1069">
                  <v>218.0495495495495</v>
                </pt>
                <pt idx="1070">
                  <v>218.3693693693694</v>
                </pt>
                <pt idx="1071">
                  <v>218.6914414414414</v>
                </pt>
                <pt idx="1072">
                  <v>219.0135135135135</v>
                </pt>
                <pt idx="1073">
                  <v>218.8426966292135</v>
                </pt>
                <pt idx="1074">
                  <v>219.1640449438202</v>
                </pt>
                <pt idx="1075">
                  <v>219.4876404494382</v>
                </pt>
                <pt idx="1076">
                  <v>219.8112359550562</v>
                </pt>
                <pt idx="1077">
                  <v>220.1348314606741</v>
                </pt>
                <pt idx="1078">
                  <v>220.9211711711712</v>
                </pt>
                <pt idx="1079">
                  <v>221.2454954954955</v>
                </pt>
                <pt idx="1080">
                  <v>221.5675675675676</v>
                </pt>
                <pt idx="1081">
                  <v>221.8896396396396</v>
                </pt>
                <pt idx="1082">
                  <v>222.2094594594595</v>
                </pt>
                <pt idx="1083">
                  <v>222.5292792792793</v>
                </pt>
                <pt idx="1084">
                  <v>222.8490990990991</v>
                </pt>
                <pt idx="1085">
                  <v>223.1689189189189</v>
                </pt>
                <pt idx="1086">
                  <v>223.4887387387387</v>
                </pt>
                <pt idx="1087">
                  <v>223.8085585585586</v>
                </pt>
                <pt idx="1088">
                  <v>223.6247191011236</v>
                </pt>
                <pt idx="1089">
                  <v>223.4417040358744</v>
                </pt>
                <pt idx="1090">
                  <v>223.7600896860987</v>
                </pt>
                <pt idx="1091">
                  <v>224.5505617977528</v>
                </pt>
                <pt idx="1092">
                  <v>224.8696629213483</v>
                </pt>
                <pt idx="1093">
                  <v>224.6838565022422</v>
                </pt>
                <pt idx="1094">
                  <v>225.0022421524664</v>
                </pt>
                <pt idx="1095">
                  <v>225.322869955157</v>
                </pt>
                <pt idx="1096">
                  <v>225.6434977578475</v>
                </pt>
                <pt idx="1097">
                  <v>225.9641255605381</v>
                </pt>
                <pt idx="1098">
                  <v>226.2847533632287</v>
                </pt>
                <pt idx="1099">
                  <v>226.6053811659193</v>
                </pt>
                <pt idx="1100">
                  <v>226.9260089686099</v>
                </pt>
                <pt idx="1101">
                  <v>227.2443946188341</v>
                </pt>
                <pt idx="1102">
                  <v>227.5627802690583</v>
                </pt>
                <pt idx="1103">
                  <v>227.8811659192825</v>
                </pt>
                <pt idx="1104">
                  <v>228.1995515695067</v>
                </pt>
                <pt idx="1105">
                  <v>228.5156950672646</v>
                </pt>
                <pt idx="1106">
                  <v>228.829596412556</v>
                </pt>
                <pt idx="1107">
                  <v>229.1412556053812</v>
                </pt>
                <pt idx="1108">
                  <v>229.4529147982063</v>
                </pt>
                <pt idx="1109">
                  <v>229.7645739910314</v>
                </pt>
                <pt idx="1110">
                  <v>230.0739910313901</v>
                </pt>
                <pt idx="1111">
                  <v>230.3811659192825</v>
                </pt>
                <pt idx="1112">
                  <v>230.6838565022422</v>
                </pt>
                <pt idx="1113">
                  <v>230.9865470852018</v>
                </pt>
                <pt idx="1114">
                  <v>231.2892376681614</v>
                </pt>
                <pt idx="1115">
                  <v>231.5919282511211</v>
                </pt>
                <pt idx="1116">
                  <v>231.3758389261745</v>
                </pt>
                <pt idx="1117">
                  <v>231.6778523489933</v>
                </pt>
                <pt idx="1118">
                  <v>231.9821029082774</v>
                </pt>
                <pt idx="1119">
                  <v>232.2527964205817</v>
                </pt>
                <pt idx="1120">
                  <v>232.0379464285714</v>
                </pt>
                <pt idx="1121">
                  <v>232.3415178571429</v>
                </pt>
                <pt idx="1122">
                  <v>232.6473214285714</v>
                </pt>
                <pt idx="1123">
                  <v>232.953125</v>
                </pt>
                <pt idx="1124">
                  <v>233.5190156599552</v>
                </pt>
                <pt idx="1125">
                  <v>233.8255033557047</v>
                </pt>
                <pt idx="1126">
                  <v>234.1319910514542</v>
                </pt>
                <pt idx="1127">
                  <v>233.9107142857143</v>
                </pt>
                <pt idx="1128">
                  <v>234.2120535714286</v>
                </pt>
                <pt idx="1129">
                  <v>234.515625</v>
                </pt>
                <pt idx="1130">
                  <v>234.8191964285714</v>
                </pt>
                <pt idx="1131">
                  <v>234.5968819599109</v>
                </pt>
                <pt idx="1132">
                  <v>234.8975501113586</v>
                </pt>
                <pt idx="1133">
                  <v>235.3950892857143</v>
                </pt>
                <pt idx="1134">
                  <v>235.173719376392</v>
                </pt>
                <pt idx="1135">
                  <v>235.4743875278396</v>
                </pt>
                <pt idx="1136">
                  <v>235.7750556792873</v>
                </pt>
                <pt idx="1137">
                  <v>236.075723830735</v>
                </pt>
                <pt idx="1138">
                  <v>235.8511111111111</v>
                </pt>
                <pt idx="1139">
                  <v>236.1511111111111</v>
                </pt>
                <pt idx="1140">
                  <v>235.9268292682927</v>
                </pt>
                <pt idx="1141">
                  <v>236.2261640798226</v>
                </pt>
                <pt idx="1142">
                  <v>236.0044247787611</v>
                </pt>
                <pt idx="1143">
                  <v>236.3030973451328</v>
                </pt>
                <pt idx="1144">
                  <v>236.603982300885</v>
                </pt>
                <pt idx="1145">
                  <v>236.9048672566372</v>
                </pt>
                <pt idx="1146">
                  <v>237.2057522123894</v>
                </pt>
                <pt idx="1147">
                  <v>237.5066371681416</v>
                </pt>
                <pt idx="1148">
                  <v>237.8075221238938</v>
                </pt>
                <pt idx="1149">
                  <v>238.108407079646</v>
                </pt>
                <pt idx="1150">
                  <v>238.4092920353982</v>
                </pt>
                <pt idx="1151">
                  <v>237.65859030837</v>
                </pt>
                <pt idx="1152">
                  <v>237.9581497797357</v>
                </pt>
                <pt idx="1153">
                  <v>238.2577092511013</v>
                </pt>
                <pt idx="1154">
                  <v>238.5550660792952</v>
                </pt>
                <pt idx="1155">
                  <v>238.3274725274725</v>
                </pt>
                <pt idx="1156">
                  <v>238.6241758241758</v>
                </pt>
                <pt idx="1157">
                  <v>238.9230769230769</v>
                </pt>
                <pt idx="1158">
                  <v>239.2197802197802</v>
                </pt>
                <pt idx="1159">
                  <v>239.5164835164835</v>
                </pt>
                <pt idx="1160">
                  <v>239.2872807017544</v>
                </pt>
                <pt idx="1161">
                  <v>239.578947368421</v>
                </pt>
                <pt idx="1162">
                  <v>239.8728070175439</v>
                </pt>
                <pt idx="1163">
                  <v>240.1644736842105</v>
                </pt>
                <pt idx="1164">
                  <v>240.4561403508772</v>
                </pt>
                <pt idx="1165">
                  <v>240.218818380744</v>
                </pt>
                <pt idx="1166">
                  <v>240.507658643326</v>
                </pt>
                <pt idx="1167">
                  <v>240.2729257641921</v>
                </pt>
                <pt idx="1168">
                  <v>240.5633187772926</v>
                </pt>
                <pt idx="1169">
                  <v>240.8558951965065</v>
                </pt>
                <pt idx="1170">
                  <v>241.4595185995624</v>
                </pt>
                <pt idx="1171">
                  <v>241.7527352297593</v>
                </pt>
                <pt idx="1172">
                  <v>242.0437636761488</v>
                </pt>
                <pt idx="1173">
                  <v>241.8056768558952</v>
                </pt>
                <pt idx="1174">
                  <v>242.0938864628821</v>
                </pt>
                <pt idx="1175">
                  <v>242.3842794759825</v>
                </pt>
                <pt idx="1176">
                  <v>242.674672489083</v>
                </pt>
                <pt idx="1177">
                  <v>242.4357298474945</v>
                </pt>
                <pt idx="1178">
                  <v>242.7254901960784</v>
                </pt>
                <pt idx="1179">
                  <v>243.0174291938998</v>
                </pt>
                <pt idx="1180">
                  <v>243.3093681917211</v>
                </pt>
                <pt idx="1181">
                  <v>243.0717391304348</v>
                </pt>
                <pt idx="1182">
                  <v>243.3630434782609</v>
                </pt>
                <pt idx="1183">
                  <v>243.6565217391304</v>
                </pt>
                <pt idx="1184">
                  <v>243.95</v>
                </pt>
                <pt idx="1185">
                  <v>244.2413043478261</v>
                </pt>
                <pt idx="1186">
                  <v>244.002169197397</v>
                </pt>
                <pt idx="1187">
                  <v>244.290672451193</v>
                </pt>
                <pt idx="1188">
                  <v>244.5791757049892</v>
                </pt>
                <pt idx="1189">
                  <v>244.3376623376624</v>
                </pt>
                <pt idx="1190">
                  <v>244.0950323974082</v>
                </pt>
                <pt idx="1191">
                  <v>244.8333333333333</v>
                </pt>
                <pt idx="1192">
                  <v>244.5939524838013</v>
                </pt>
                <pt idx="1193">
                  <v>244.8833693304536</v>
                </pt>
                <pt idx="1194">
                  <v>244.1204301075269</v>
                </pt>
                <pt idx="1195">
                  <v>244.4086021505376</v>
                </pt>
                <pt idx="1196">
                  <v>244.175965665236</v>
                </pt>
                <pt idx="1197">
                  <v>244.4678111587983</v>
                </pt>
                <pt idx="1198">
                  <v>244.7618025751073</v>
                </pt>
                <pt idx="1199">
                  <v>245.0557939914163</v>
                </pt>
                <pt idx="1200">
                  <v>245.3497854077253</v>
                </pt>
                <pt idx="1201">
                  <v>245.6416309012876</v>
                </pt>
                <pt idx="1202">
                  <v>245.931330472103</v>
                </pt>
                <pt idx="1203">
                  <v>246.2210300429184</v>
                </pt>
                <pt idx="1204">
                  <v>246.5107296137339</v>
                </pt>
                <pt idx="1205">
                  <v>246.8004291845494</v>
                </pt>
                <pt idx="1206">
                  <v>247.0858369098712</v>
                </pt>
                <pt idx="1207">
                  <v>246.8755364806867</v>
                </pt>
                <pt idx="1208">
                  <v>247.1609442060086</v>
                </pt>
                <pt idx="1209">
                  <v>247.4484978540773</v>
                </pt>
                <pt idx="1210">
                  <v>247.7360515021459</v>
                </pt>
                <pt idx="1211">
                  <v>247.492505353319</v>
                </pt>
                <pt idx="1212">
                  <v>247.779443254818</v>
                </pt>
                <pt idx="1213">
                  <v>248.0663811563169</v>
                </pt>
                <pt idx="1214">
                  <v>247.8226495726496</v>
                </pt>
                <pt idx="1215">
                  <v>248.1089743589744</v>
                </pt>
                <pt idx="1216">
                  <v>248.3952991452991</v>
                </pt>
                <pt idx="1217">
                  <v>248.6794871794872</v>
                </pt>
                <pt idx="1218">
                  <v>248.9615384615385</v>
                </pt>
                <pt idx="1219">
                  <v>248.7100213219616</v>
                </pt>
                <pt idx="1220">
                  <v>248.9893390191898</v>
                </pt>
                <pt idx="1221">
                  <v>248.7404255319149</v>
                </pt>
                <pt idx="1222">
                  <v>249.0191489361702</v>
                </pt>
                <pt idx="1223">
                  <v>249.3</v>
                </pt>
                <pt idx="1224">
                  <v>249.5808510638298</v>
                </pt>
                <pt idx="1225">
                  <v>248.8029661016949</v>
                </pt>
                <pt idx="1226">
                  <v>249.0826271186441</v>
                </pt>
                <pt idx="1227">
                  <v>249.3665254237288</v>
                </pt>
                <pt idx="1228">
                  <v>249.6504237288136</v>
                </pt>
                <pt idx="1229">
                  <v>249.9343220338983</v>
                </pt>
                <pt idx="1230">
                  <v>250.2182203389831</v>
                </pt>
                <pt idx="1231">
                  <v>250.5021186440678</v>
                </pt>
                <pt idx="1232">
                  <v>250.7860169491526</v>
                </pt>
                <pt idx="1233">
                  <v>251.0677966101695</v>
                </pt>
                <pt idx="1234">
                  <v>250.8181818181818</v>
                </pt>
                <pt idx="1235">
                  <v>251.0993657505285</v>
                </pt>
                <pt idx="1236">
                  <v>251.3826638477801</v>
                </pt>
                <pt idx="1237">
                  <v>251.1350210970464</v>
                </pt>
                <pt idx="1238">
                  <v>251.4177215189873</v>
                </pt>
                <pt idx="1239">
                  <v>251.7004219409283</v>
                </pt>
                <pt idx="1240">
                  <v>251.4526315789474</v>
                </pt>
                <pt idx="1241">
                  <v>251.7347368421053</v>
                </pt>
                <pt idx="1242">
                  <v>252.0189473684211</v>
                </pt>
                <pt idx="1243">
                  <v>252.3031578947368</v>
                </pt>
                <pt idx="1244">
                  <v>252.5873684210526</v>
                </pt>
                <pt idx="1245">
                  <v>252.8715789473684</v>
                </pt>
                <pt idx="1246">
                  <v>253.1557894736842</v>
                </pt>
                <pt idx="1247">
                  <v>252.377358490566</v>
                </pt>
                <pt idx="1248">
                  <v>252.6582809224319</v>
                </pt>
                <pt idx="1249">
                  <v>252.9433962264151</v>
                </pt>
                <pt idx="1250">
                  <v>253.2285115303983</v>
                </pt>
                <pt idx="1251">
                  <v>253.5115303983229</v>
                </pt>
                <pt idx="1252">
                  <v>253.7924528301887</v>
                </pt>
                <pt idx="1253">
                  <v>253.5418410041841</v>
                </pt>
                <pt idx="1254">
                  <v>253.8221757322176</v>
                </pt>
                <pt idx="1255">
                  <v>254.1046025104602</v>
                </pt>
                <pt idx="1256">
                  <v>254.3870292887029</v>
                </pt>
                <pt idx="1257">
                  <v>254.6694560669456</v>
                </pt>
                <pt idx="1258">
                  <v>254.9518828451883</v>
                </pt>
                <pt idx="1259">
                  <v>255.234309623431</v>
                </pt>
                <pt idx="1260">
                  <v>255.5146443514644</v>
                </pt>
                <pt idx="1261">
                  <v>255.258872651357</v>
                </pt>
                <pt idx="1262">
                  <v>255.5365344467641</v>
                </pt>
                <pt idx="1263">
                  <v>255.8162839248434</v>
                </pt>
                <pt idx="1264">
                  <v>255.5625</v>
                </pt>
                <pt idx="1265">
                  <v>255.8395833333333</v>
                </pt>
                <pt idx="1266">
                  <v>256.11875</v>
                </pt>
                <pt idx="1267">
                  <v>256.3958333333333</v>
                </pt>
                <pt idx="1268">
                  <v>256.6708333333333</v>
                </pt>
                <pt idx="1269">
                  <v>256.4116424116424</v>
                </pt>
                <pt idx="1270">
                  <v>256.6860706860707</v>
                </pt>
                <pt idx="1271">
                  <v>256.9625779625779</v>
                </pt>
                <pt idx="1272">
                  <v>257.2390852390852</v>
                </pt>
                <pt idx="1273">
                  <v>257.5155925155925</v>
                </pt>
                <pt idx="1274">
                  <v>257.7920997920998</v>
                </pt>
                <pt idx="1275">
                  <v>257.5331950207469</v>
                </pt>
                <pt idx="1276">
                  <v>257.804979253112</v>
                </pt>
                <pt idx="1277">
                  <v>258.0788381742739</v>
                </pt>
                <pt idx="1278">
                  <v>258.3526970954357</v>
                </pt>
                <pt idx="1279">
                  <v>258.6265560165975</v>
                </pt>
                <pt idx="1280">
                  <v>258.8983402489627</v>
                </pt>
                <pt idx="1281">
                  <v>259.4490644490645</v>
                </pt>
                <pt idx="1282">
                  <v>259.7214137214137</v>
                </pt>
                <pt idx="1283">
                  <v>259.993762993763</v>
                </pt>
                <pt idx="1284">
                  <v>260.3875</v>
                </pt>
                <pt idx="1285">
                  <v>260.9311064718163</v>
                </pt>
                <pt idx="1286">
                  <v>260.6583333333334</v>
                </pt>
                <pt idx="1287">
                  <v>260.9270833333333</v>
                </pt>
                <pt idx="1288">
                  <v>261.1979166666667</v>
                </pt>
                <pt idx="1289">
                  <v>261.46875</v>
                </pt>
                <pt idx="1290">
                  <v>261.7395833333333</v>
                </pt>
                <pt idx="1291">
                  <v>262.0104166666667</v>
                </pt>
                <pt idx="1292">
                  <v>261.7359667359667</v>
                </pt>
                <pt idx="1293">
                  <v>262.006237006237</v>
                </pt>
                <pt idx="1294">
                  <v>261.7344398340249</v>
                </pt>
                <pt idx="1295">
                  <v>262.0041493775934</v>
                </pt>
                <pt idx="1296">
                  <v>262.2759336099585</v>
                </pt>
                <pt idx="1297">
                  <v>262.545643153527</v>
                </pt>
                <pt idx="1298">
                  <v>262.8153526970954</v>
                </pt>
                <pt idx="1299">
                  <v>263.0850622406639</v>
                </pt>
                <pt idx="1300">
                  <v>262.8095238095238</v>
                </pt>
                <pt idx="1301">
                  <v>263.0766045548654</v>
                </pt>
                <pt idx="1302">
                  <v>263.3457556935818</v>
                </pt>
                <pt idx="1303">
                  <v>263.0702479338843</v>
                </pt>
                <pt idx="1304">
                  <v>263.3367768595041</v>
                </pt>
                <pt idx="1305">
                  <v>263.6053719008265</v>
                </pt>
                <pt idx="1306">
                  <v>263.8739669421487</v>
                </pt>
                <pt idx="1307">
                  <v>264.1425619834711</v>
                </pt>
                <pt idx="1308">
                  <v>264.4111570247934</v>
                </pt>
                <pt idx="1309">
                  <v>264.6797520661157</v>
                </pt>
                <pt idx="1310">
                  <v>264.948347107438</v>
                </pt>
                <pt idx="1311">
                  <v>265.2169421487603</v>
                </pt>
                <pt idx="1312">
                  <v>265.4855371900827</v>
                </pt>
                <pt idx="1313">
                  <v>265.2061855670103</v>
                </pt>
                <pt idx="1314">
                  <v>265.4742268041237</v>
                </pt>
                <pt idx="1315">
                  <v>265.7443298969072</v>
                </pt>
                <pt idx="1316">
                  <v>266.0123711340206</v>
                </pt>
                <pt idx="1317">
                  <v>266.2783505154639</v>
                </pt>
                <pt idx="1318">
                  <v>266.5422680412371</v>
                </pt>
                <pt idx="1319">
                  <v>266.8061855670103</v>
                </pt>
                <pt idx="1320">
                  <v>267.0680412371134</v>
                </pt>
                <pt idx="1321">
                  <v>267.3298969072165</v>
                </pt>
                <pt idx="1322">
                  <v>267.5917525773196</v>
                </pt>
                <pt idx="1323">
                  <v>267.8536082474227</v>
                </pt>
                <pt idx="1324">
                  <v>268.1154639175258</v>
                </pt>
                <pt idx="1325">
                  <v>268.3731958762887</v>
                </pt>
                <pt idx="1326">
                  <v>269.1425619834711</v>
                </pt>
                <pt idx="1327">
                  <v>268.8453608247423</v>
                </pt>
                <pt idx="1328">
                  <v>269.1030927835051</v>
                </pt>
                <pt idx="1329">
                  <v>268.8086419753087</v>
                </pt>
                <pt idx="1330">
                  <v>267.9651639344262</v>
                </pt>
                <pt idx="1331">
                  <v>268.2254098360656</v>
                </pt>
                <pt idx="1332">
                  <v>267.9406952965235</v>
                </pt>
                <pt idx="1333">
                  <v>267.6551020408163</v>
                </pt>
                <pt idx="1334">
                  <v>267.3727087576375</v>
                </pt>
                <pt idx="1335">
                  <v>267.0934959349593</v>
                </pt>
                <pt idx="1336">
                  <v>266.8174442190669</v>
                </pt>
                <pt idx="1337">
                  <v>267.0851926977688</v>
                </pt>
                <pt idx="1338">
                  <v>267.8638211382114</v>
                </pt>
                <pt idx="1339">
                  <v>267.5902636916836</v>
                </pt>
                <pt idx="1340">
                  <v>267.8580121703854</v>
                </pt>
                <pt idx="1341">
                  <v>268.1277890466532</v>
                </pt>
                <pt idx="1342">
                  <v>268.3975659229209</v>
                </pt>
                <pt idx="1343">
                  <v>268.6673427991886</v>
                </pt>
                <pt idx="1344">
                  <v>268.9350912778905</v>
                </pt>
                <pt idx="1345">
                  <v>269.2028397565923</v>
                </pt>
                <pt idx="1346">
                  <v>269.9776422764228</v>
                </pt>
                <pt idx="1347">
                  <v>270.2418699186992</v>
                </pt>
                <pt idx="1348">
                  <v>270.5060975609756</v>
                </pt>
                <pt idx="1349">
                  <v>270.770325203252</v>
                </pt>
                <pt idx="1350">
                  <v>271.0345528455285</v>
                </pt>
                <pt idx="1351">
                  <v>270.7464503042596</v>
                </pt>
                <pt idx="1352">
                  <v>271.0081135902637</v>
                </pt>
                <pt idx="1353">
                  <v>271.2718052738336</v>
                </pt>
                <pt idx="1354">
                  <v>271.5354969574037</v>
                </pt>
                <pt idx="1355">
                  <v>271.7991886409736</v>
                </pt>
                <pt idx="1356">
                  <v>272.0628803245436</v>
                </pt>
                <pt idx="1357">
                  <v>272.8414634146341</v>
                </pt>
                <pt idx="1358">
                  <v>273.1036585365854</v>
                </pt>
                <pt idx="1359">
                  <v>273.3658536585366</v>
                </pt>
                <pt idx="1360">
                  <v>273.6260162601626</v>
                </pt>
                <pt idx="1361">
                  <v>273.8861788617886</v>
                </pt>
                <pt idx="1362">
                  <v>274.4602851323829</v>
                </pt>
                <pt idx="1363">
                  <v>274.7189409368635</v>
                </pt>
                <pt idx="1364">
                  <v>274.4186991869919</v>
                </pt>
                <pt idx="1365">
                  <v>274.6768292682927</v>
                </pt>
                <pt idx="1366">
                  <v>274.9369918699187</v>
                </pt>
                <pt idx="1367">
                  <v>275.1971544715447</v>
                </pt>
                <pt idx="1368">
                  <v>275.3869653767821</v>
                </pt>
                <pt idx="1369">
                  <v>275.6456211812628</v>
                </pt>
                <pt idx="1370">
                  <v>275.9042769857434</v>
                </pt>
                <pt idx="1371">
                  <v>276.6857142857143</v>
                </pt>
                <pt idx="1372">
                  <v>276.9428571428571</v>
                </pt>
                <pt idx="1373">
                  <v>277.2</v>
                </pt>
                <pt idx="1374">
                  <v>277.4571428571429</v>
                </pt>
                <pt idx="1375">
                  <v>277.1486761710794</v>
                </pt>
                <pt idx="1376">
                  <v>277.4032586558045</v>
                </pt>
                <pt idx="1377">
                  <v>277.6489795918367</v>
                </pt>
                <pt idx="1378">
                  <v>277.9040816326531</v>
                </pt>
                <pt idx="1379">
                  <v>277.5926680244399</v>
                </pt>
                <pt idx="1380">
                  <v>277.847250509165</v>
                </pt>
                <pt idx="1381">
                  <v>277.5386178861789</v>
                </pt>
                <pt idx="1382">
                  <v>277.7947154471545</v>
                </pt>
                <pt idx="1383">
                  <v>278.0528455284553</v>
                </pt>
                <pt idx="1384">
                  <v>277.7464503042596</v>
                </pt>
                <pt idx="1385">
                  <v>278.0040567951319</v>
                </pt>
                <pt idx="1386">
                  <v>278.26369168357</v>
                </pt>
                <pt idx="1387">
                  <v>277.9595141700405</v>
                </pt>
                <pt idx="1388">
                  <v>278.2186234817814</v>
                </pt>
                <pt idx="1389">
                  <v>278.4797570850203</v>
                </pt>
                <pt idx="1390">
                  <v>278.7408906882591</v>
                </pt>
                <pt idx="1391">
                  <v>278.4383838383839</v>
                </pt>
                <pt idx="1392">
                  <v>278.6989898989899</v>
                </pt>
                <pt idx="1393">
                  <v>278.3991935483871</v>
                </pt>
                <pt idx="1394">
                  <v>278.6592741935484</v>
                </pt>
                <pt idx="1395">
                  <v>278.921370967742</v>
                </pt>
                <pt idx="1396">
                  <v>279.1814516129032</v>
                </pt>
                <pt idx="1397">
                  <v>279.4415322580645</v>
                </pt>
                <pt idx="1398">
                  <v>279.1388329979879</v>
                </pt>
                <pt idx="1399">
                  <v>278.8373493975903</v>
                </pt>
                <pt idx="1400">
                  <v>279.0983935742972</v>
                </pt>
                <pt idx="1401">
                  <v>279.8853118712274</v>
                </pt>
                <pt idx="1402">
                  <v>279.5863453815261</v>
                </pt>
                <pt idx="1403">
                  <v>279.8493975903614</v>
                </pt>
                <pt idx="1404">
                  <v>280.1144578313253</v>
                </pt>
                <pt idx="1405">
                  <v>280.3795180722892</v>
                </pt>
                <pt idx="1406">
                  <v>280.0801603206413</v>
                </pt>
                <pt idx="1407">
                  <v>280.3406813627254</v>
                </pt>
                <pt idx="1408">
                  <v>280.6032064128257</v>
                </pt>
                <pt idx="1409">
                  <v>280.8657314629259</v>
                </pt>
                <pt idx="1410">
                  <v>281.128256513026</v>
                </pt>
                <pt idx="1411">
                  <v>281.3907815631263</v>
                </pt>
                <pt idx="1412">
                  <v>281.6533066132264</v>
                </pt>
                <pt idx="1413">
                  <v>281.9158316633266</v>
                </pt>
                <pt idx="1414">
                  <v>281.614</v>
                </pt>
                <pt idx="1415">
                  <v>281.876</v>
                </pt>
                <pt idx="1416">
                  <v>282.138</v>
                </pt>
                <pt idx="1417">
                  <v>282.4</v>
                </pt>
                <pt idx="1418">
                  <v>282.662</v>
                </pt>
                <pt idx="1419">
                  <v>282.924</v>
                </pt>
                <pt idx="1420">
                  <v>283.186</v>
                </pt>
                <pt idx="1421">
                  <v>282.8822355289421</v>
                </pt>
                <pt idx="1422">
                  <v>283.1417165668663</v>
                </pt>
                <pt idx="1423">
                  <v>283.4031936127744</v>
                </pt>
                <pt idx="1424">
                  <v>283.0996015936255</v>
                </pt>
                <pt idx="1425">
                  <v>283.3605577689243</v>
                </pt>
                <pt idx="1426">
                  <v>283.0576540755467</v>
                </pt>
                <pt idx="1427">
                  <v>283.3161033797217</v>
                </pt>
                <pt idx="1428">
                  <v>283.5765407554672</v>
                </pt>
                <pt idx="1429">
                  <v>283.2718253968254</v>
                </pt>
                <pt idx="1430">
                  <v>282.9683168316832</v>
                </pt>
                <pt idx="1431">
                  <v>283.7519841269842</v>
                </pt>
                <pt idx="1432">
                  <v>284.0138888888889</v>
                </pt>
                <pt idx="1433">
                  <v>283.7108910891089</v>
                </pt>
                <pt idx="1434">
                  <v>283.970297029703</v>
                </pt>
                <pt idx="1435">
                  <v>284.2316831683168</v>
                </pt>
                <pt idx="1436">
                  <v>283.9308300395257</v>
                </pt>
                <pt idx="1437">
                  <v>283.6311637080868</v>
                </pt>
                <pt idx="1438">
                  <v>283.3326771653543</v>
                </pt>
                <pt idx="1439">
                  <v>283.5944881889764</v>
                </pt>
                <pt idx="1440">
                  <v>284.3806706114398</v>
                </pt>
                <pt idx="1441">
                  <v>284.6410256410256</v>
                </pt>
                <pt idx="1442">
                  <v>284.9013806706114</v>
                </pt>
                <pt idx="1443">
                  <v>284.9960552268245</v>
                </pt>
                <pt idx="1444">
                  <v>285.2564102564103</v>
                </pt>
                <pt idx="1445">
                  <v>285.516765285996</v>
                </pt>
                <pt idx="1446">
                  <v>285.7771203155818</v>
                </pt>
                <pt idx="1447">
                  <v>286.0374753451676</v>
                </pt>
                <pt idx="1448">
                  <v>286.2938856015779</v>
                </pt>
                <pt idx="1449">
                  <v>286.5502958579881</v>
                </pt>
                <pt idx="1450">
                  <v>286.8067061143984</v>
                </pt>
                <pt idx="1451">
                  <v>287.5909090909091</v>
                </pt>
                <pt idx="1452">
                  <v>287.8458498023716</v>
                </pt>
                <pt idx="1453">
                  <v>288.098814229249</v>
                </pt>
                <pt idx="1454">
                  <v>288.4217821782178</v>
                </pt>
                <pt idx="1455">
                  <v>288.6752475247525</v>
                </pt>
                <pt idx="1456">
                  <v>288.9287128712871</v>
                </pt>
                <pt idx="1457">
                  <v>289.1821782178218</v>
                </pt>
                <pt idx="1458">
                  <v>289.4356435643564</v>
                </pt>
                <pt idx="1459">
                  <v>289.1166007905138</v>
                </pt>
                <pt idx="1460">
                  <v>289.3695652173913</v>
                </pt>
                <pt idx="1461">
                  <v>289.6245059288538</v>
                </pt>
                <pt idx="1462">
                  <v>289.3076923076923</v>
                </pt>
                <pt idx="1463">
                  <v>289.560157790927</v>
                </pt>
                <pt idx="1464">
                  <v>289.8145956607495</v>
                </pt>
                <pt idx="1465">
                  <v>290.069033530572</v>
                </pt>
                <pt idx="1466">
                  <v>289.751968503937</v>
                </pt>
                <pt idx="1467">
                  <v>290.005905511811</v>
                </pt>
                <pt idx="1468">
                  <v>290.261811023622</v>
                </pt>
                <pt idx="1469">
                  <v>290.1397637795276</v>
                </pt>
                <pt idx="1470">
                  <v>290.3956692913386</v>
                </pt>
                <pt idx="1471">
                  <v>290.6535433070866</v>
                </pt>
                <pt idx="1472">
                  <v>290.8740157480315</v>
                </pt>
                <pt idx="1473">
                  <v>291.1318897637796</v>
                </pt>
                <pt idx="1474">
                  <v>290.8192534381139</v>
                </pt>
                <pt idx="1475">
                  <v>291.0766208251474</v>
                </pt>
                <pt idx="1476">
                  <v>291.3339882121808</v>
                </pt>
                <pt idx="1477">
                  <v>291.0196078431372</v>
                </pt>
                <pt idx="1478">
                  <v>291.2745098039215</v>
                </pt>
                <pt idx="1479">
                  <v>291.5313725490196</v>
                </pt>
                <pt idx="1480">
                  <v>291.7882352941177</v>
                </pt>
                <pt idx="1481">
                  <v>292.0450980392157</v>
                </pt>
                <pt idx="1482">
                  <v>292.3019607843137</v>
                </pt>
                <pt idx="1483">
                  <v>292.5588235294118</v>
                </pt>
                <pt idx="1484">
                  <v>292.8156862745098</v>
                </pt>
                <pt idx="1485">
                  <v>293.0705882352941</v>
                </pt>
                <pt idx="1486">
                  <v>293.1686274509804</v>
                </pt>
                <pt idx="1487">
                  <v>293.4235294117647</v>
                </pt>
                <pt idx="1488">
                  <v>293.6803921568628</v>
                </pt>
                <pt idx="1489">
                  <v>293.9372549019608</v>
                </pt>
                <pt idx="1490">
                  <v>294.1941176470588</v>
                </pt>
                <pt idx="1491">
                  <v>294.4509803921569</v>
                </pt>
                <pt idx="1492">
                  <v>294.1291585127202</v>
                </pt>
                <pt idx="1493">
                  <v>294.4</v>
                </pt>
                <pt idx="1494">
                  <v>294.0802348336595</v>
                </pt>
                <pt idx="1495">
                  <v>294.3365949119374</v>
                </pt>
                <pt idx="1496">
                  <v>294.5929549902153</v>
                </pt>
                <pt idx="1497">
                  <v>294.8454011741683</v>
                </pt>
                <pt idx="1498">
                  <v>295.0978473581213</v>
                </pt>
                <pt idx="1499">
                  <v>295.3502935420744</v>
                </pt>
                <pt idx="1500">
                  <v>295.6027397260274</v>
                </pt>
                <pt idx="1501">
                  <v>295.8551859099804</v>
                </pt>
                <pt idx="1502">
                  <v>296.1076320939335</v>
                </pt>
                <pt idx="1503">
                  <v>296.2156862745098</v>
                </pt>
                <pt idx="1504">
                  <v>296.3274509803921</v>
                </pt>
                <pt idx="1505">
                  <v>296.578431372549</v>
                </pt>
                <pt idx="1506">
                  <v>296.8313725490196</v>
                </pt>
                <pt idx="1507">
                  <v>297.0843137254902</v>
                </pt>
                <pt idx="1508">
                  <v>297.3372549019608</v>
                </pt>
                <pt idx="1509">
                  <v>297.5901960784313</v>
                </pt>
                <pt idx="1510">
                  <v>297.8431372549019</v>
                </pt>
                <pt idx="1511">
                  <v>298.0921568627451</v>
                </pt>
                <pt idx="1512">
                  <v>298.3411764705882</v>
                </pt>
                <pt idx="1513">
                  <v>299.1355599214145</v>
                </pt>
                <pt idx="1514">
                  <v>299.8523622047244</v>
                </pt>
                <pt idx="1515">
                  <v>300.1003937007874</v>
                </pt>
                <pt idx="1516">
                  <v>300.3464566929134</v>
                </pt>
                <pt idx="1517">
                  <v>300.5925196850393</v>
                </pt>
                <pt idx="1518">
                  <v>300.8385826771653</v>
                </pt>
                <pt idx="1519">
                  <v>301.0846456692913</v>
                </pt>
                <pt idx="1520">
                  <v>301.3307086614173</v>
                </pt>
                <pt idx="1521">
                  <v>301.5767716535433</v>
                </pt>
                <pt idx="1522">
                  <v>301.8228346456693</v>
                </pt>
                <pt idx="1523">
                  <v>302.0688976377953</v>
                </pt>
                <pt idx="1524">
                  <v>302.3149606299212</v>
                </pt>
                <pt idx="1525">
                  <v>302.5590551181102</v>
                </pt>
                <pt idx="1526">
                  <v>302.8031496062992</v>
                </pt>
                <pt idx="1527">
                  <v>303.0472440944882</v>
                </pt>
                <pt idx="1528">
                  <v>303.2913385826772</v>
                </pt>
                <pt idx="1529">
                  <v>302.9390962671906</v>
                </pt>
                <pt idx="1530">
                  <v>303.1827111984283</v>
                </pt>
                <pt idx="1531">
                  <v>303.426326129666</v>
                </pt>
                <pt idx="1532">
                  <v>303.6699410609037</v>
                </pt>
                <pt idx="1533">
                  <v>303.9135559921414</v>
                </pt>
                <pt idx="1534">
                  <v>304.1571709233792</v>
                </pt>
                <pt idx="1535">
                  <v>304.4007858546169</v>
                </pt>
                <pt idx="1536">
                  <v>304.6424361493124</v>
                </pt>
                <pt idx="1537">
                  <v>304.8840864440078</v>
                </pt>
                <pt idx="1538">
                  <v>304.5274509803921</v>
                </pt>
                <pt idx="1539">
                  <v>305.2966601178782</v>
                </pt>
                <pt idx="1540">
                  <v>305.5402750491159</v>
                </pt>
                <pt idx="1541">
                  <v>305.7838899803536</v>
                </pt>
                <pt idx="1542">
                  <v>306.0275049115913</v>
                </pt>
                <pt idx="1543">
                  <v>305.6705882352941</v>
                </pt>
                <pt idx="1544">
                  <v>305.9137254901961</v>
                </pt>
                <pt idx="1545">
                  <v>305.559686888454</v>
                </pt>
                <pt idx="1546">
                  <v>305.8043052837573</v>
                </pt>
                <pt idx="1547">
                  <v>304.8557504873294</v>
                </pt>
                <pt idx="1548">
                  <v>304.5058365758755</v>
                </pt>
                <pt idx="1549">
                  <v>304.7509727626459</v>
                </pt>
                <pt idx="1550">
                  <v>304.9980544747082</v>
                </pt>
                <pt idx="1551">
                  <v>305.2451361867704</v>
                </pt>
                <pt idx="1552">
                  <v>304.8990291262136</v>
                </pt>
                <pt idx="1553">
                  <v>305.1456310679612</v>
                </pt>
                <pt idx="1554">
                  <v>305.2407766990291</v>
                </pt>
                <pt idx="1555">
                  <v>304.8972868217054</v>
                </pt>
                <pt idx="1556">
                  <v>305.1472868217054</v>
                </pt>
                <pt idx="1557">
                  <v>305.3992248062016</v>
                </pt>
                <pt idx="1558">
                  <v>304.4710424710425</v>
                </pt>
                <pt idx="1559">
                  <v>304.7200772200772</v>
                </pt>
                <pt idx="1560">
                  <v>304.969111969112</v>
                </pt>
                <pt idx="1561">
                  <v>305.7736943907157</v>
                </pt>
                <pt idx="1562">
                  <v>304.8439306358381</v>
                </pt>
                <pt idx="1563">
                  <v>305.092485549133</v>
                </pt>
                <pt idx="1564">
                  <v>305.3448940269749</v>
                </pt>
                <pt idx="1565">
                  <v>305.0076923076923</v>
                </pt>
                <pt idx="1566">
                  <v>304.6717850287908</v>
                </pt>
                <pt idx="1567">
                  <v>304.9232245681382</v>
                </pt>
                <pt idx="1568">
                  <v>305.0038387715931</v>
                </pt>
                <pt idx="1569">
                  <v>305.257197696737</v>
                </pt>
                <pt idx="1570">
                  <v>305.5124760076775</v>
                </pt>
                <pt idx="1571">
                  <v>305.767754318618</v>
                </pt>
                <pt idx="1572">
                  <v>304.9367816091954</v>
                </pt>
                <pt idx="1573">
                  <v>305.191570881226</v>
                </pt>
                <pt idx="1574">
                  <v>305.4501915708812</v>
                </pt>
                <pt idx="1575">
                  <v>304.5419847328244</v>
                </pt>
                <pt idx="1576">
                  <v>304.7996183206107</v>
                </pt>
                <pt idx="1577">
                  <v>305.4780114722753</v>
                </pt>
                <pt idx="1578">
                  <v>305.1545801526718</v>
                </pt>
                <pt idx="1579">
                  <v>304.8304761904762</v>
                </pt>
                <pt idx="1580">
                  <v>305.0895238095238</v>
                </pt>
                <pt idx="1581">
                  <v>304.7680608365019</v>
                </pt>
                <pt idx="1582">
                  <v>304.4459203036053</v>
                </pt>
                <pt idx="1583">
                  <v>304.7039848197343</v>
                </pt>
                <pt idx="1584">
                  <v>304.9639468690702</v>
                </pt>
                <pt idx="1585">
                  <v>304.6439393939394</v>
                </pt>
                <pt idx="1586">
                  <v>304.8996212121212</v>
                </pt>
                <pt idx="1587">
                  <v>305.157196969697</v>
                </pt>
                <pt idx="1588">
                  <v>305.4147727272727</v>
                </pt>
                <pt idx="1589">
                  <v>304.5169811320754</v>
                </pt>
                <pt idx="1590">
                  <v>304.7716981132075</v>
                </pt>
                <pt idx="1591">
                  <v>305.0301886792453</v>
                </pt>
                <pt idx="1592">
                  <v>304.7137476459511</v>
                </pt>
                <pt idx="1593">
                  <v>304.3984962406015</v>
                </pt>
                <pt idx="1594">
                  <v>304.0863039399625</v>
                </pt>
                <pt idx="1595">
                  <v>304.3470919324578</v>
                </pt>
                <pt idx="1596">
                  <v>304.609756097561</v>
                </pt>
                <pt idx="1597">
                  <v>304.8724202626641</v>
                </pt>
                <pt idx="1598">
                  <v>305.1350844277674</v>
                </pt>
                <pt idx="1599">
                  <v>304.8239700374532</v>
                </pt>
                <pt idx="1600">
                  <v>305.5121951219512</v>
                </pt>
                <pt idx="1601">
                  <v>305.7748592870544</v>
                </pt>
                <pt idx="1602">
                  <v>306.0375234521576</v>
                </pt>
                <pt idx="1603">
                  <v>306.2857142857143</v>
                </pt>
                <pt idx="1604">
                  <v>306.5488721804512</v>
                </pt>
                <pt idx="1605">
                  <v>306.812030075188</v>
                </pt>
                <pt idx="1606">
                  <v>307.0751879699248</v>
                </pt>
                <pt idx="1607">
                  <v>307.3364661654135</v>
                </pt>
                <pt idx="1608">
                  <v>307.7551789077213</v>
                </pt>
                <pt idx="1609">
                  <v>308.0169491525424</v>
                </pt>
                <pt idx="1610">
                  <v>308.2768361581921</v>
                </pt>
                <pt idx="1611">
                  <v>308.3258003766479</v>
                </pt>
                <pt idx="1612">
                  <v>308.5838041431262</v>
                </pt>
                <pt idx="1613">
                  <v>308.8436911487759</v>
                </pt>
                <pt idx="1614">
                  <v>309.1035781544256</v>
                </pt>
                <pt idx="1615">
                  <v>309.3634651600754</v>
                </pt>
                <pt idx="1616">
                  <v>309.6214689265537</v>
                </pt>
                <pt idx="1617">
                  <v>309.879472693032</v>
                </pt>
                <pt idx="1618">
                  <v>310.1374764595104</v>
                </pt>
                <pt idx="1619">
                  <v>310.3954802259887</v>
                </pt>
                <pt idx="1620">
                  <v>310.653483992467</v>
                </pt>
                <pt idx="1621">
                  <v>310.3270676691729</v>
                </pt>
                <pt idx="1622">
                  <v>310.5845864661654</v>
                </pt>
                <pt idx="1623">
                  <v>310.843984962406</v>
                </pt>
                <pt idx="1624">
                  <v>311.1033834586466</v>
                </pt>
                <pt idx="1625">
                  <v>311.3627819548872</v>
                </pt>
                <pt idx="1626">
                  <v>312.0508474576271</v>
                </pt>
                <pt idx="1627">
                  <v>312.3107344632768</v>
                </pt>
                <pt idx="1628">
                  <v>312.5706214689266</v>
                </pt>
                <pt idx="1629">
                  <v>312.8305084745763</v>
                </pt>
                <pt idx="1630">
                  <v>313.0885122410546</v>
                </pt>
                <pt idx="1631">
                  <v>313.346516007533</v>
                </pt>
                <pt idx="1632">
                  <v>313.6026365348399</v>
                </pt>
                <pt idx="1633">
                  <v>313.8568738229755</v>
                </pt>
                <pt idx="1634">
                  <v>314.1111111111111</v>
                </pt>
                <pt idx="1635">
                  <v>314.3653483992467</v>
                </pt>
                <pt idx="1636">
                  <v>314.6195856873823</v>
                </pt>
                <pt idx="1637">
                  <v>314.8738229755179</v>
                </pt>
                <pt idx="1638">
                  <v>315.1280602636535</v>
                </pt>
                <pt idx="1639">
                  <v>315.3804143126177</v>
                </pt>
                <pt idx="1640">
                  <v>315.6327683615819</v>
                </pt>
                <pt idx="1641">
                  <v>315.8851224105462</v>
                </pt>
                <pt idx="1642">
                  <v>316.135593220339</v>
                </pt>
                <pt idx="1643">
                  <v>316.3841807909604</v>
                </pt>
                <pt idx="1644">
                  <v>316.6327683615819</v>
                </pt>
                <pt idx="1645">
                  <v>316.8813559322034</v>
                </pt>
                <pt idx="1646">
                  <v>317.1299435028249</v>
                </pt>
                <pt idx="1647">
                  <v>317.3785310734463</v>
                </pt>
                <pt idx="1648">
                  <v>317.6271186440678</v>
                </pt>
                <pt idx="1649">
                  <v>318.2320754716981</v>
                </pt>
                <pt idx="1650">
                  <v>318.4811320754717</v>
                </pt>
                <pt idx="1651">
                  <v>318.7301886792453</v>
                </pt>
                <pt idx="1652">
                  <v>319.4272211720227</v>
                </pt>
                <pt idx="1653">
                  <v>319.6767485822306</v>
                </pt>
                <pt idx="1654">
                  <v>319.9243856332703</v>
                </pt>
                <pt idx="1655">
                  <v>320.17202268431</v>
                </pt>
                <pt idx="1656">
                  <v>320.4196597353497</v>
                </pt>
                <pt idx="1657">
                  <v>321.0265151515151</v>
                </pt>
                <pt idx="1658">
                  <v>321.2746212121212</v>
                </pt>
                <pt idx="1659">
                  <v>321.5227272727273</v>
                </pt>
                <pt idx="1660">
                  <v>321.7708333333333</v>
                </pt>
                <pt idx="1661">
                  <v>322.6015180265655</v>
                </pt>
                <pt idx="1662">
                  <v>322.8481973434535</v>
                </pt>
                <pt idx="1663">
                  <v>323.0948766603416</v>
                </pt>
                <pt idx="1664">
                  <v>323.7509505703422</v>
                </pt>
                <pt idx="1665">
                  <v>323.9980988593156</v>
                </pt>
                <pt idx="1666">
                  <v>324.8190476190476</v>
                </pt>
                <pt idx="1667">
                  <v>325.0647619047619</v>
                </pt>
                <pt idx="1668">
                  <v>325.3085714285714</v>
                </pt>
                <pt idx="1669">
                  <v>325.5523809523809</v>
                </pt>
                <pt idx="1670">
                  <v>325.7961904761905</v>
                </pt>
                <pt idx="1671">
                  <v>326.04</v>
                </pt>
                <pt idx="1672">
                  <v>326.2838095238095</v>
                </pt>
                <pt idx="1673">
                  <v>326.5257142857143</v>
                </pt>
                <pt idx="1674">
                  <v>326.7676190476191</v>
                </pt>
                <pt idx="1675">
                  <v>327.0095238095238</v>
                </pt>
                <pt idx="1676">
                  <v>327.2514285714286</v>
                </pt>
                <pt idx="1677">
                  <v>327.4933333333333</v>
                </pt>
                <pt idx="1678">
                  <v>327.7352380952381</v>
                </pt>
                <pt idx="1679">
                  <v>327.9771428571428</v>
                </pt>
                <pt idx="1680">
                  <v>328.2171428571428</v>
                </pt>
                <pt idx="1681">
                  <v>327.8326996197719</v>
                </pt>
                <pt idx="1682">
                  <v>328.9217557251908</v>
                </pt>
                <pt idx="1683">
                  <v>329.1583969465649</v>
                </pt>
                <pt idx="1684">
                  <v>329.3931297709923</v>
                </pt>
                <pt idx="1685">
                  <v>329</v>
                </pt>
                <pt idx="1686">
                  <v>329.2342857142857</v>
                </pt>
                <pt idx="1687">
                  <v>329.4704761904762</v>
                </pt>
                <pt idx="1688">
                  <v>329.7066666666666</v>
                </pt>
                <pt idx="1689">
                  <v>329.3155893536122</v>
                </pt>
                <pt idx="1690">
                  <v>329.5513307984791</v>
                </pt>
                <pt idx="1691">
                  <v>329.7889733840304</v>
                </pt>
                <pt idx="1692">
                  <v>330.0266159695818</v>
                </pt>
                <pt idx="1693">
                  <v>329.6375711574952</v>
                </pt>
                <pt idx="1694">
                  <v>329.8728652751423</v>
                </pt>
                <pt idx="1695">
                  <v>330.1100569259962</v>
                </pt>
                <pt idx="1696">
                  <v>330.3472485768501</v>
                </pt>
                <pt idx="1697">
                  <v>329.9583333333333</v>
                </pt>
                <pt idx="1698">
                  <v>330.1950757575758</v>
                </pt>
                <pt idx="1699">
                  <v>330.4318181818182</v>
                </pt>
                <pt idx="1700">
                  <v>330.6666666666667</v>
                </pt>
                <pt idx="1701">
                  <v>331.1555977229601</v>
                </pt>
                <pt idx="1702">
                  <v>330.7632575757576</v>
                </pt>
                <pt idx="1703">
                  <v>330.9981060606061</v>
                </pt>
                <pt idx="1704">
                  <v>331.2348484848485</v>
                </pt>
                <pt idx="1705">
                  <v>331.4715909090909</v>
                </pt>
                <pt idx="1706">
                  <v>331.6704545454546</v>
                </pt>
                <pt idx="1707">
                  <v>331.9034090909091</v>
                </pt>
                <pt idx="1708">
                  <v>332.1382575757576</v>
                </pt>
                <pt idx="1709">
                  <v>332.3731060606061</v>
                </pt>
                <pt idx="1710">
                  <v>331.9792060491494</v>
                </pt>
                <pt idx="1711">
                  <v>332.2136105860113</v>
                </pt>
                <pt idx="1712">
                  <v>332.4499054820416</v>
                </pt>
                <pt idx="1713">
                  <v>332.6862003780718</v>
                </pt>
                <pt idx="1714">
                  <v>332.9224952741021</v>
                </pt>
                <pt idx="1715">
                  <v>333.1587901701323</v>
                </pt>
                <pt idx="1716">
                  <v>334.1157495256167</v>
                </pt>
                <pt idx="1717">
                  <v>334.3510436432638</v>
                </pt>
                <pt idx="1718">
                  <v>334.5863377609108</v>
                </pt>
                <pt idx="1719">
                  <v>334.8216318785579</v>
                </pt>
                <pt idx="1720">
                  <v>335.0550284629981</v>
                </pt>
                <pt idx="1721">
                  <v>335.2865275142315</v>
                </pt>
                <pt idx="1722">
                  <v>335.5180265654649</v>
                </pt>
                <pt idx="1723">
                  <v>335.7495256166983</v>
                </pt>
                <pt idx="1724">
                  <v>335.344696969697</v>
                </pt>
                <pt idx="1725">
                  <v>335.5340909090909</v>
                </pt>
                <pt idx="1726">
                  <v>335.7651515151515</v>
                </pt>
                <pt idx="1727">
                  <v>335.5662878787879</v>
                </pt>
                <pt idx="1728">
                  <v>336.404174573055</v>
                </pt>
                <pt idx="1729">
                  <v>336.6375711574952</v>
                </pt>
                <pt idx="1730">
                  <v>336.8709677419355</v>
                </pt>
                <pt idx="1731">
                  <v>337.1024667931689</v>
                </pt>
                <pt idx="1732">
                  <v>337.3301707779886</v>
                </pt>
                <pt idx="1733">
                  <v>337.5578747628084</v>
                </pt>
                <pt idx="1734">
                  <v>337.1458333333333</v>
                </pt>
                <pt idx="1735">
                  <v>337.3731060606061</v>
                </pt>
                <pt idx="1736">
                  <v>337.6022727272727</v>
                </pt>
                <pt idx="1737">
                  <v>337.8314393939394</v>
                </pt>
                <pt idx="1738">
                  <v>338.0606060606061</v>
                </pt>
                <pt idx="1739">
                  <v>338.2897727272727</v>
                </pt>
                <pt idx="1740">
                  <v>338.5189393939394</v>
                </pt>
                <pt idx="1741">
                  <v>338.7481060606061</v>
                </pt>
                <pt idx="1742">
                  <v>338.336483931947</v>
                </pt>
                <pt idx="1743">
                  <v>338.5652173913044</v>
                </pt>
                <pt idx="1744">
                  <v>338.7939508506616</v>
                </pt>
                <pt idx="1745">
                  <v>339.0207939508506</v>
                </pt>
                <pt idx="1746">
                  <v>339.2457466918714</v>
                </pt>
                <pt idx="1747">
                  <v>339.4706994328923</v>
                </pt>
                <pt idx="1748">
                  <v>340.2159090909091</v>
                </pt>
                <pt idx="1749">
                  <v>340.4412878787879</v>
                </pt>
                <pt idx="1750">
                  <v>340.6666666666667</v>
                </pt>
                <pt idx="1751">
                  <v>341.4364326375712</v>
                </pt>
                <pt idx="1752">
                  <v>341.6622390891841</v>
                </pt>
                <pt idx="1753">
                  <v>341.888045540797</v>
                </pt>
                <pt idx="1754">
                  <v>342.111954459203</v>
                </pt>
                <pt idx="1755">
                  <v>342.3358633776091</v>
                </pt>
                <pt idx="1756">
                  <v>342.5597722960152</v>
                </pt>
                <pt idx="1757">
                  <v>342.1325757575758</v>
                </pt>
                <pt idx="1758">
                  <v>342.3541666666667</v>
                </pt>
                <pt idx="1759">
                  <v>342.5776515151515</v>
                </pt>
                <pt idx="1760">
                  <v>342.1531190926276</v>
                </pt>
                <pt idx="1761">
                  <v>341.0866290018832</v>
                </pt>
                <pt idx="1762">
                  <v>341.3107344632768</v>
                </pt>
                <pt idx="1763">
                  <v>341.5386064030132</v>
                </pt>
                <pt idx="1764">
                  <v>341.7664783427495</v>
                </pt>
                <pt idx="1765">
                  <v>340.7110694183865</v>
                </pt>
                <pt idx="1766">
                  <v>340.2996254681648</v>
                </pt>
                <pt idx="1767">
                  <v>340.5280898876405</v>
                </pt>
                <pt idx="1768">
                  <v>340.7584269662921</v>
                </pt>
                <pt idx="1769">
                  <v>341.2701688555347</v>
                </pt>
                <pt idx="1770">
                  <v>340.8614232209738</v>
                </pt>
                <pt idx="1771">
                  <v>341.0917602996255</v>
                </pt>
                <pt idx="1772">
                  <v>341.5497185741088</v>
                </pt>
                <pt idx="1773">
                  <v>341.1423220973783</v>
                </pt>
                <pt idx="1774">
                  <v>340.7364485981308</v>
                </pt>
                <pt idx="1775">
                  <v>340.9700934579439</v>
                </pt>
                <pt idx="1776">
                  <v>341.2018691588785</v>
                </pt>
                <pt idx="1777">
                  <v>341.4336448598131</v>
                </pt>
                <pt idx="1778">
                  <v>340.3929236499069</v>
                </pt>
                <pt idx="1779">
                  <v>340.6219739292365</v>
                </pt>
                <pt idx="1780">
                  <v>340.8547486033519</v>
                </pt>
                <pt idx="1781">
                  <v>341.6063432835821</v>
                </pt>
                <pt idx="1782">
                  <v>341.2029795158287</v>
                </pt>
                <pt idx="1783">
                  <v>340.7992565055762</v>
                </pt>
                <pt idx="1784">
                  <v>341.0297397769517</v>
                </pt>
                <pt idx="1785">
                  <v>341.2620817843866</v>
                </pt>
                <pt idx="1786">
                  <v>341.8957169459963</v>
                </pt>
                <pt idx="1787">
                  <v>342.1266294227188</v>
                </pt>
                <pt idx="1788">
                  <v>342.5700934579439</v>
                </pt>
                <pt idx="1789">
                  <v>342.8018691588785</v>
                </pt>
                <pt idx="1790">
                  <v>343.0336448598131</v>
                </pt>
                <pt idx="1791">
                  <v>343.4943820224719</v>
                </pt>
                <pt idx="1792">
                  <v>343.7265917602996</v>
                </pt>
                <pt idx="1793">
                  <v>343.9588014981273</v>
                </pt>
                <pt idx="1794">
                  <v>344.191011235955</v>
                </pt>
                <pt idx="1795">
                  <v>343.7794392523364</v>
                </pt>
                <pt idx="1796">
                  <v>344.011214953271</v>
                </pt>
                <pt idx="1797">
                  <v>344.2448598130841</v>
                </pt>
                <pt idx="1798">
                  <v>344.8239700374532</v>
                </pt>
                <pt idx="1799">
                  <v>344.4130841121495</v>
                </pt>
                <pt idx="1800">
                  <v>344.6467289719626</v>
                </pt>
                <pt idx="1801">
                  <v>344.8822429906542</v>
                </pt>
                <pt idx="1802">
                  <v>345.1177570093458</v>
                </pt>
                <pt idx="1803">
                  <v>345.3514018691589</v>
                </pt>
                <pt idx="1804">
                  <v>345.585046728972</v>
                </pt>
                <pt idx="1805">
                  <v>345.8168224299066</v>
                </pt>
                <pt idx="1806">
                  <v>346.0485981308411</v>
                </pt>
                <pt idx="1807">
                  <v>346.8932584269663</v>
                </pt>
                <pt idx="1808">
                  <v>347.123595505618</v>
                </pt>
                <pt idx="1809">
                  <v>347.3539325842697</v>
                </pt>
                <pt idx="1810">
                  <v>347.5842696629214</v>
                </pt>
                <pt idx="1811">
                  <v>347.814606741573</v>
                </pt>
                <pt idx="1812">
                  <v>347.3943925233645</v>
                </pt>
                <pt idx="1813">
                  <v>347.6242990654206</v>
                </pt>
                <pt idx="1814">
                  <v>347.8523364485981</v>
                </pt>
                <pt idx="1815">
                  <v>348.0803738317757</v>
                </pt>
                <pt idx="1816">
                  <v>348.3084112149533</v>
                </pt>
                <pt idx="1817">
                  <v>347.8861940298507</v>
                </pt>
                <pt idx="1818">
                  <v>348.1138059701493</v>
                </pt>
                <pt idx="1819">
                  <v>348.3432835820896</v>
                </pt>
                <pt idx="1820">
                  <v>347.9236499068901</v>
                </pt>
                <pt idx="1821">
                  <v>347.5055762081784</v>
                </pt>
                <pt idx="1822">
                  <v>347.7360594795539</v>
                </pt>
                <pt idx="1823">
                  <v>347.9684014869889</v>
                </pt>
                <pt idx="1824">
                  <v>347.5547309833024</v>
                </pt>
                <pt idx="1825">
                  <v>347.7866419294991</v>
                </pt>
                <pt idx="1826">
                  <v>348.0204081632653</v>
                </pt>
                <pt idx="1827">
                  <v>348.5947955390334</v>
                </pt>
                <pt idx="1828">
                  <v>348.8289962825279</v>
                </pt>
                <pt idx="1829">
                  <v>349.0631970260223</v>
                </pt>
                <pt idx="1830">
                  <v>349.7150837988827</v>
                </pt>
                <pt idx="1831">
                  <v>349.9497206703911</v>
                </pt>
                <pt idx="1832">
                  <v>350.1843575418994</v>
                </pt>
                <pt idx="1833">
                  <v>350.4189944134078</v>
                </pt>
                <pt idx="1834">
                  <v>350.6536312849162</v>
                </pt>
                <pt idx="1835">
                  <v>350.8864059590317</v>
                </pt>
                <pt idx="1836">
                  <v>351.1191806331471</v>
                </pt>
                <pt idx="1837">
                  <v>351.3500931098696</v>
                </pt>
                <pt idx="1838">
                  <v>351.5791433891993</v>
                </pt>
                <pt idx="1839">
                  <v>351.8081936685289</v>
                </pt>
                <pt idx="1840">
                  <v>352.0353817504655</v>
                </pt>
                <pt idx="1841">
                  <v>351.6078066914498</v>
                </pt>
                <pt idx="1842">
                  <v>351.1818181818182</v>
                </pt>
                <pt idx="1843">
                  <v>351.4100185528757</v>
                </pt>
                <pt idx="1844">
                  <v>351.6400742115028</v>
                </pt>
                <pt idx="1845">
                  <v>351.8682745825603</v>
                </pt>
                <pt idx="1846">
                  <v>351.4444444444445</v>
                </pt>
                <pt idx="1847">
                  <v>351.6685185185185</v>
                </pt>
                <pt idx="1848">
                  <v>351.8925925925926</v>
                </pt>
                <pt idx="1849">
                  <v>352.1166666666667</v>
                </pt>
                <pt idx="1850">
                  <v>352.3407407407407</v>
                </pt>
                <pt idx="1851">
                  <v>351.9112754158965</v>
                </pt>
                <pt idx="1852">
                  <v>352.1330868761553</v>
                </pt>
                <pt idx="1853">
                  <v>352.3548983364141</v>
                </pt>
                <pt idx="1854">
                  <v>352.5767097966728</v>
                </pt>
                <pt idx="1855">
                  <v>352.1457564575646</v>
                </pt>
                <pt idx="1856">
                  <v>352.3653136531365</v>
                </pt>
                <pt idx="1857">
                  <v>352.5867158671587</v>
                </pt>
                <pt idx="1858">
                  <v>352.8081180811808</v>
                </pt>
                <pt idx="1859">
                  <v>353.5804066543438</v>
                </pt>
                <pt idx="1860">
                  <v>353.8022181146026</v>
                </pt>
                <pt idx="1861">
                  <v>354.0240295748613</v>
                </pt>
                <pt idx="1862">
                  <v>354.3796296296296</v>
                </pt>
                <pt idx="1863">
                  <v>354.5981481481481</v>
                </pt>
                <pt idx="1864">
                  <v>354.8166666666667</v>
                </pt>
                <pt idx="1865">
                  <v>355.0351851851852</v>
                </pt>
                <pt idx="1866">
                  <v>354.5970425138632</v>
                </pt>
                <pt idx="1867">
                  <v>354.815157116451</v>
                </pt>
                <pt idx="1868">
                  <v>355.0351201478743</v>
                </pt>
                <pt idx="1869">
                  <v>355.2550831792976</v>
                </pt>
                <pt idx="1870">
                  <v>355.4750462107209</v>
                </pt>
                <pt idx="1871">
                  <v>355.0387453874539</v>
                </pt>
                <pt idx="1872">
                  <v>355.2583025830259</v>
                </pt>
                <pt idx="1873">
                  <v>355.479704797048</v>
                </pt>
                <pt idx="1874">
                  <v>355.7011070110701</v>
                </pt>
                <pt idx="1875">
                  <v>355.9225092250923</v>
                </pt>
                <pt idx="1876">
                  <v>355.48802946593</v>
                </pt>
                <pt idx="1877">
                  <v>355.7090239410682</v>
                </pt>
                <pt idx="1878">
                  <v>355.9318600368324</v>
                </pt>
                <pt idx="1879">
                  <v>355.7845303867404</v>
                </pt>
                <pt idx="1880">
                  <v>356.0073664825046</v>
                </pt>
                <pt idx="1881">
                  <v>356.232044198895</v>
                </pt>
                <pt idx="1882">
                  <v>355.8014705882353</v>
                </pt>
                <pt idx="1883">
                  <v>356.0257352941176</v>
                </pt>
                <pt idx="1884">
                  <v>355.5981651376147</v>
                </pt>
                <pt idx="1885">
                  <v>355.8238532110092</v>
                </pt>
                <pt idx="1886">
                  <v>355.3974358974359</v>
                </pt>
                <pt idx="1887">
                  <v>355.6227106227106</v>
                </pt>
                <pt idx="1888">
                  <v>355.1992687385741</v>
                </pt>
                <pt idx="1889">
                  <v>354.7737226277372</v>
                </pt>
                <pt idx="1890">
                  <v>354.992700729927</v>
                </pt>
                <pt idx="1891">
                  <v>354.5664845173042</v>
                </pt>
                <pt idx="1892">
                  <v>354.14</v>
                </pt>
                <pt idx="1893">
                  <v>354.36</v>
                </pt>
                <pt idx="1894">
                  <v>354.58</v>
                </pt>
                <pt idx="1895">
                  <v>354.1560798548094</v>
                </pt>
                <pt idx="1896">
                  <v>353.7336956521739</v>
                </pt>
                <pt idx="1897">
                  <v>353.9547101449276</v>
                </pt>
                <pt idx="1898">
                  <v>354.1775362318841</v>
                </pt>
                <pt idx="1899">
                  <v>354.4003623188406</v>
                </pt>
                <pt idx="1900">
                  <v>353.9819168173598</v>
                </pt>
                <pt idx="1901">
                  <v>354.2043399638337</v>
                </pt>
                <pt idx="1902">
                  <v>353.7888086642599</v>
                </pt>
                <pt idx="1903">
                  <v>353.3747747747748</v>
                </pt>
                <pt idx="1904">
                  <v>353.6</v>
                </pt>
                <pt idx="1905">
                  <v>354.086642599278</v>
                </pt>
                <pt idx="1906">
                  <v>353.6756756756757</v>
                </pt>
                <pt idx="1907">
                  <v>353.9027027027027</v>
                </pt>
                <pt idx="1908">
                  <v>354.1315315315316</v>
                </pt>
                <pt idx="1909">
                  <v>354.3603603603603</v>
                </pt>
                <pt idx="1910">
                  <v>354.5891891891892</v>
                </pt>
                <pt idx="1911">
                  <v>354.818018018018</v>
                </pt>
                <pt idx="1912">
                  <v>355.0468468468468</v>
                </pt>
                <pt idx="1913">
                  <v>355.2756756756757</v>
                </pt>
                <pt idx="1914">
                  <v>354.863309352518</v>
                </pt>
                <pt idx="1915">
                  <v>355.0899280575539</v>
                </pt>
                <pt idx="1916">
                  <v>355.3855855855856</v>
                </pt>
                <pt idx="1917">
                  <v>354.9748201438849</v>
                </pt>
                <pt idx="1918">
                  <v>355.2032374100719</v>
                </pt>
                <pt idx="1919">
                  <v>355.43345323741</v>
                </pt>
                <pt idx="1920">
                  <v>355.763963963964</v>
                </pt>
                <pt idx="1921">
                  <v>355.9927927927928</v>
                </pt>
                <pt idx="1922">
                  <v>356.2216216216216</v>
                </pt>
                <pt idx="1923">
                  <v>356.4504504504504</v>
                </pt>
                <pt idx="1924">
                  <v>356.6774774774775</v>
                </pt>
                <pt idx="1925">
                  <v>356.2625899280575</v>
                </pt>
                <pt idx="1926">
                  <v>356.4856115107914</v>
                </pt>
                <pt idx="1927">
                  <v>356.7086330935252</v>
                </pt>
                <pt idx="1928">
                  <v>356.2908438061041</v>
                </pt>
                <pt idx="1929">
                  <v>356.5116696588869</v>
                </pt>
                <pt idx="1930">
                  <v>356.7342908438061</v>
                </pt>
                <pt idx="1931">
                  <v>356.9569120287253</v>
                </pt>
                <pt idx="1932">
                  <v>357.1795332136445</v>
                </pt>
                <pt idx="1933">
                  <v>356.7616487455197</v>
                </pt>
                <pt idx="1934">
                  <v>356.983870967742</v>
                </pt>
                <pt idx="1935">
                  <v>357.8168761220826</v>
                </pt>
                <pt idx="1936">
                  <v>358.0412926391382</v>
                </pt>
                <pt idx="1937">
                  <v>358.2657091561939</v>
                </pt>
                <pt idx="1938">
                  <v>358.4901256732496</v>
                </pt>
                <pt idx="1939">
                  <v>358.0716845878136</v>
                </pt>
                <pt idx="1940">
                  <v>358.2956989247312</v>
                </pt>
                <pt idx="1941">
                  <v>358.5215053763441</v>
                </pt>
                <pt idx="1942">
                  <v>358.747311827957</v>
                </pt>
                <pt idx="1943">
                  <v>358.9731182795699</v>
                </pt>
                <pt idx="1944">
                  <v>359.1989247311828</v>
                </pt>
                <pt idx="1945">
                  <v>358.7817531305903</v>
                </pt>
                <pt idx="1946">
                  <v>359.005366726297</v>
                </pt>
                <pt idx="1947">
                  <v>359.2307692307692</v>
                </pt>
                <pt idx="1948">
                  <v>358.8125</v>
                </pt>
                <pt idx="1949">
                  <v>359.0357142857143</v>
                </pt>
                <pt idx="1950">
                  <v>359.2607142857143</v>
                </pt>
                <pt idx="1951">
                  <v>358.3101604278075</v>
                </pt>
                <pt idx="1952">
                  <v>358.5329768270945</v>
                </pt>
                <pt idx="1953">
                  <v>358.75935828877</v>
                </pt>
                <pt idx="1954">
                  <v>358.3451957295374</v>
                </pt>
                <pt idx="1955">
                  <v>358.5320284697509</v>
                </pt>
                <pt idx="1956">
                  <v>358.7580071174377</v>
                </pt>
                <pt idx="1957">
                  <v>358.348134991119</v>
                </pt>
                <pt idx="1958">
                  <v>357.9397163120568</v>
                </pt>
                <pt idx="1959">
                  <v>358.168439716312</v>
                </pt>
                <pt idx="1960">
                  <v>358.3989361702128</v>
                </pt>
                <pt idx="1961">
                  <v>358.6276595744681</v>
                </pt>
                <pt idx="1962">
                  <v>358.2212389380531</v>
                </pt>
                <pt idx="1963">
                  <v>358.446017699115</v>
                </pt>
                <pt idx="1964">
                  <v>358.0371024734982</v>
                </pt>
                <pt idx="1965">
                  <v>358.4141592920354</v>
                </pt>
                <pt idx="1966">
                  <v>358.6407079646017</v>
                </pt>
                <pt idx="1967">
                  <v>358.8353982300885</v>
                </pt>
                <pt idx="1968">
                  <v>358.4275618374558</v>
                </pt>
                <pt idx="1969">
                  <v>359.2601769911504</v>
                </pt>
                <pt idx="1970">
                  <v>359.4902654867257</v>
                </pt>
                <pt idx="1971">
                  <v>359.7203539823009</v>
                </pt>
                <pt idx="1972">
                  <v>359.9504424778761</v>
                </pt>
                <pt idx="1973">
                  <v>360.1805309734513</v>
                </pt>
                <pt idx="1974">
                  <v>360.4106194690265</v>
                </pt>
                <pt idx="1975">
                  <v>360.6389380530973</v>
                </pt>
                <pt idx="1976">
                  <v>360.8672566371682</v>
                </pt>
                <pt idx="1977">
                  <v>361.4574468085106</v>
                </pt>
                <pt idx="1978">
                  <v>361.6861702127659</v>
                </pt>
                <pt idx="1979">
                  <v>361.9131205673759</v>
                </pt>
                <pt idx="1980">
                  <v>362.1382978723404</v>
                </pt>
                <pt idx="1981">
                  <v>361.7221238938053</v>
                </pt>
                <pt idx="1982">
                  <v>361.9451327433628</v>
                </pt>
                <pt idx="1983">
                  <v>362.1699115044248</v>
                </pt>
                <pt idx="1984">
                  <v>362.3946902654867</v>
                </pt>
                <pt idx="1985">
                  <v>362.6194690265487</v>
                </pt>
                <pt idx="1986">
                  <v>362.8442477876106</v>
                </pt>
                <pt idx="1987">
                  <v>363.0690265486726</v>
                </pt>
                <pt idx="1988">
                  <v>363.2920353982301</v>
                </pt>
                <pt idx="1989">
                  <v>363.5150442477876</v>
                </pt>
                <pt idx="1990">
                  <v>363.7362831858407</v>
                </pt>
                <pt idx="1991">
                  <v>363.3144876325088</v>
                </pt>
                <pt idx="1992">
                  <v>363.5335689045937</v>
                </pt>
                <pt idx="1993">
                  <v>363.7544169611307</v>
                </pt>
                <pt idx="1994">
                  <v>363.3333333333333</v>
                </pt>
                <pt idx="1995">
                  <v>362.9137323943662</v>
                </pt>
                <pt idx="1996">
                  <v>363.1355633802817</v>
                </pt>
                <pt idx="1997">
                  <v>363.3591549295775</v>
                </pt>
                <pt idx="1998">
                  <v>363.5827464788732</v>
                </pt>
                <pt idx="1999">
                  <v>363.806338028169</v>
                </pt>
                <pt idx="2000">
                  <v>363.9664902998236</v>
                </pt>
                <pt idx="2001">
                  <v>364.1904761904762</v>
                </pt>
                <pt idx="2002">
                  <v>364.4144620811288</v>
                </pt>
                <pt idx="2003">
                  <v>364.636684303351</v>
                </pt>
                <pt idx="2004">
                  <v>364.8589065255732</v>
                </pt>
                <pt idx="2005">
                  <v>365.4204946996467</v>
                </pt>
                <pt idx="2006">
                  <v>365.6413427561837</v>
                </pt>
                <pt idx="2007">
                  <v>365.8621908127208</v>
                </pt>
                <pt idx="2008">
                  <v>366.083038869258</v>
                </pt>
                <pt idx="2009">
                  <v>366.4548672566372</v>
                </pt>
                <pt idx="2010">
                  <v>366.6761061946902</v>
                </pt>
                <pt idx="2011">
                  <v>367.5124113475177</v>
                </pt>
                <pt idx="2012">
                  <v>367.0814159292036</v>
                </pt>
                <pt idx="2013">
                  <v>367.3008849557522</v>
                </pt>
                <pt idx="2014">
                  <v>367.8280141843971</v>
                </pt>
                <pt idx="2015">
                  <v>368.0478723404256</v>
                </pt>
                <pt idx="2016">
                  <v>368.2677304964539</v>
                </pt>
                <pt idx="2017">
                  <v>368.4875886524823</v>
                </pt>
                <pt idx="2018">
                  <v>368.0548672566372</v>
                </pt>
                <pt idx="2019">
                  <v>368.2743362831858</v>
                </pt>
                <pt idx="2020">
                  <v>368.4938053097345</v>
                </pt>
                <pt idx="2021">
                  <v>368.7132743362832</v>
                </pt>
                <pt idx="2022">
                  <v>368.9327433628318</v>
                </pt>
                <pt idx="2023">
                  <v>369.1522123893805</v>
                </pt>
                <pt idx="2024">
                  <v>369.3716814159292</v>
                </pt>
                <pt idx="2025">
                  <v>368.9381625441696</v>
                </pt>
                <pt idx="2026">
                  <v>369.1554770318021</v>
                </pt>
                <pt idx="2027">
                  <v>368.7231040564374</v>
                </pt>
                <pt idx="2028">
                  <v>368.2922535211268</v>
                </pt>
                <pt idx="2029">
                  <v>367.8646748681898</v>
                </pt>
                <pt idx="2030">
                  <v>368.2271126760563</v>
                </pt>
                <pt idx="2031">
                  <v>368.4507042253521</v>
                </pt>
                <pt idx="2032">
                  <v>368.3703703703704</v>
                </pt>
                <pt idx="2033">
                  <v>368.5943562610229</v>
                </pt>
                <pt idx="2034">
                  <v>368.8183421516755</v>
                </pt>
                <pt idx="2035">
                  <v>369.0423280423281</v>
                </pt>
                <pt idx="2036">
                  <v>369.2663139329806</v>
                </pt>
                <pt idx="2037">
                  <v>369.7120141342756</v>
                </pt>
                <pt idx="2038">
                  <v>370.0867256637168</v>
                </pt>
                <pt idx="2039">
                  <v>370.3115044247788</v>
                </pt>
                <pt idx="2040">
                  <v>370.5345132743363</v>
                </pt>
                <pt idx="2041">
                  <v>370.7575221238938</v>
                </pt>
                <pt idx="2042">
                  <v>370.9787610619469</v>
                </pt>
                <pt idx="2043">
                  <v>371.2</v>
                </pt>
                <pt idx="2044">
                  <v>371.4212389380531</v>
                </pt>
                <pt idx="2045">
                  <v>371.6407079646017</v>
                </pt>
                <pt idx="2046">
                  <v>371.858407079646</v>
                </pt>
                <pt idx="2047">
                  <v>371.416961130742</v>
                </pt>
                <pt idx="2048">
                  <v>371.6325088339223</v>
                </pt>
                <pt idx="2049">
                  <v>371.9469026548672</v>
                </pt>
                <pt idx="2050">
                  <v>372.1646017699115</v>
                </pt>
                <pt idx="2051">
                  <v>372.3823008849557</v>
                </pt>
                <pt idx="2052">
                  <v>372.6</v>
                </pt>
                <pt idx="2053">
                  <v>372.8159292035398</v>
                </pt>
                <pt idx="2054">
                  <v>373.0318584070797</v>
                </pt>
                <pt idx="2055">
                  <v>373.246017699115</v>
                </pt>
                <pt idx="2056">
                  <v>373.4601769911504</v>
                </pt>
                <pt idx="2057">
                  <v>373.6743362831858</v>
                </pt>
                <pt idx="2058">
                  <v>373.8884955752212</v>
                </pt>
                <pt idx="2059">
                  <v>374.1026548672567</v>
                </pt>
                <pt idx="2060">
                  <v>374.3168141592921</v>
                </pt>
                <pt idx="2061">
                  <v>375.1631205673759</v>
                </pt>
                <pt idx="2062">
                  <v>375.7282415630551</v>
                </pt>
                <pt idx="2063">
                  <v>375.943161634103</v>
                </pt>
                <pt idx="2064">
                  <v>376.2722419928826</v>
                </pt>
                <pt idx="2065">
                  <v>377.1301247771836</v>
                </pt>
                <pt idx="2066">
                  <v>376.6743772241993</v>
                </pt>
                <pt idx="2067">
                  <v>377.1229946524064</v>
                </pt>
                <pt idx="2068">
                  <v>377.3404634581105</v>
                </pt>
                <pt idx="2069">
                  <v>377.5579322638146</v>
                </pt>
                <pt idx="2070">
                  <v>377.7736185383244</v>
                </pt>
                <pt idx="2071">
                  <v>377.9893048128342</v>
                </pt>
                <pt idx="2072">
                  <v>377.5320284697509</v>
                </pt>
                <pt idx="2073">
                  <v>377.7473309608541</v>
                </pt>
                <pt idx="2074">
                  <v>377.9375</v>
                </pt>
                <pt idx="2075">
                  <v>378.0892857142857</v>
                </pt>
                <pt idx="2076">
                  <v>378.3017857142857</v>
                </pt>
                <pt idx="2077">
                  <v>378.5160714285714</v>
                </pt>
                <pt idx="2078">
                  <v>378.1232142857143</v>
                </pt>
                <pt idx="2079">
                  <v>378.6171735241502</v>
                </pt>
                <pt idx="2080">
                  <v>378.8336314847943</v>
                </pt>
                <pt idx="2081">
                  <v>379.0483005366726</v>
                </pt>
                <pt idx="2082">
                  <v>379.2258064516129</v>
                </pt>
                <pt idx="2083">
                  <v>379.4390681003584</v>
                </pt>
                <pt idx="2084">
                  <v>379.652329749104</v>
                </pt>
                <pt idx="2085">
                  <v>379.1860465116279</v>
                </pt>
                <pt idx="2086">
                  <v>379.3989266547406</v>
                </pt>
                <pt idx="2087">
                  <v>379.613595706619</v>
                </pt>
                <pt idx="2088">
                  <v>380.3960573476703</v>
                </pt>
                <pt idx="2089">
                  <v>380.6093189964158</v>
                </pt>
                <pt idx="2090">
                  <v>380.8225806451613</v>
                </pt>
                <pt idx="2091">
                  <v>381.0358422939068</v>
                </pt>
                <pt idx="2092">
                  <v>381.2491039426523</v>
                </pt>
                <pt idx="2093">
                  <v>381.4623655913978</v>
                </pt>
                <pt idx="2094">
                  <v>381.6756272401433</v>
                </pt>
                <pt idx="2095">
                  <v>381.8888888888889</v>
                </pt>
                <pt idx="2096">
                  <v>381.4186046511628</v>
                </pt>
                <pt idx="2097">
                  <v>381.6314847942755</v>
                </pt>
                <pt idx="2098">
                  <v>381.8461538461539</v>
                </pt>
                <pt idx="2099">
                  <v>382.0590339892665</v>
                </pt>
                <pt idx="2100">
                  <v>382.2719141323793</v>
                </pt>
                <pt idx="2101">
                  <v>382.4847942754919</v>
                </pt>
                <pt idx="2102">
                  <v>383.3458781362007</v>
                </pt>
                <pt idx="2103">
                  <v>383.5591397849462</v>
                </pt>
                <pt idx="2104">
                  <v>383.7724014336918</v>
                </pt>
                <pt idx="2105">
                  <v>383.9856630824373</v>
                </pt>
                <pt idx="2106">
                  <v>384.1989247311828</v>
                </pt>
                <pt idx="2107">
                  <v>384.4121863799283</v>
                </pt>
                <pt idx="2108">
                  <v>384.6254480286738</v>
                </pt>
                <pt idx="2109">
                  <v>384.8387096774193</v>
                </pt>
                <pt idx="2110">
                  <v>385.0519713261648</v>
                </pt>
                <pt idx="2111">
                  <v>385.2652329749104</v>
                </pt>
                <pt idx="2112">
                  <v>385.4784946236559</v>
                </pt>
                <pt idx="2113">
                  <v>385.6917562724014</v>
                </pt>
                <pt idx="2114">
                  <v>385.905017921147</v>
                </pt>
                <pt idx="2115">
                  <v>386.1182795698925</v>
                </pt>
                <pt idx="2116">
                  <v>386.331541218638</v>
                </pt>
                <pt idx="2117">
                  <v>387.2046678635547</v>
                </pt>
                <pt idx="2118">
                  <v>387.4604316546763</v>
                </pt>
                <pt idx="2119">
                  <v>387.6726618705036</v>
                </pt>
                <pt idx="2120">
                  <v>387.8848920863309</v>
                </pt>
                <pt idx="2121">
                  <v>388.0953237410072</v>
                </pt>
                <pt idx="2122">
                  <v>388.4612612612613</v>
                </pt>
                <pt idx="2123">
                  <v>388.6666666666667</v>
                </pt>
                <pt idx="2124">
                  <v>388.8702702702703</v>
                </pt>
                <pt idx="2125">
                  <v>389.0738738738739</v>
                </pt>
                <pt idx="2126">
                  <v>389.2774774774775</v>
                </pt>
                <pt idx="2127">
                  <v>389.4810810810811</v>
                </pt>
                <pt idx="2128">
                  <v>389.9765342960289</v>
                </pt>
                <pt idx="2129">
                  <v>390.1787003610108</v>
                </pt>
                <pt idx="2130">
                  <v>390.3790613718411</v>
                </pt>
                <pt idx="2131">
                  <v>390.5776173285199</v>
                </pt>
                <pt idx="2132">
                  <v>390.072072072072</v>
                </pt>
                <pt idx="2133">
                  <v>390.2666666666667</v>
                </pt>
                <pt idx="2134">
                  <v>390.4630630630631</v>
                </pt>
                <pt idx="2135">
                  <v>390.6576576576576</v>
                </pt>
                <pt idx="2136">
                  <v>390.8522522522522</v>
                </pt>
                <pt idx="2137">
                  <v>390.3435251798561</v>
                </pt>
                <pt idx="2138">
                  <v>390.5377697841727</v>
                </pt>
                <pt idx="2139">
                  <v>390.7320143884892</v>
                </pt>
                <pt idx="2140">
                  <v>390.9262589928057</v>
                </pt>
                <pt idx="2141">
                  <v>391.1205035971223</v>
                </pt>
                <pt idx="2142">
                  <v>391.3147482014389</v>
                </pt>
                <pt idx="2143">
                  <v>391.5089928057554</v>
                </pt>
                <pt idx="2144">
                  <v>391.818018018018</v>
                </pt>
                <pt idx="2145">
                  <v>392.0126126126126</v>
                </pt>
                <pt idx="2146">
                  <v>392.2072072072072</v>
                </pt>
                <pt idx="2147">
                  <v>392.4018018018018</v>
                </pt>
                <pt idx="2148">
                  <v>392.5963963963964</v>
                </pt>
                <pt idx="2149">
                  <v>392.790990990991</v>
                </pt>
                <pt idx="2150">
                  <v>392.9855855855856</v>
                </pt>
                <pt idx="2151">
                  <v>393.8137432188065</v>
                </pt>
                <pt idx="2152">
                  <v>394.0090415913201</v>
                </pt>
                <pt idx="2153">
                  <v>394.2043399638337</v>
                </pt>
                <pt idx="2154">
                  <v>394.3996383363472</v>
                </pt>
                <pt idx="2155">
                  <v>394.5949367088608</v>
                </pt>
                <pt idx="2156">
                  <v>394.7902350813743</v>
                </pt>
                <pt idx="2157">
                  <v>394.2725631768953</v>
                </pt>
                <pt idx="2158">
                  <v>394.4657039711191</v>
                </pt>
                <pt idx="2159">
                  <v>394.658844765343</v>
                </pt>
                <pt idx="2160">
                  <v>395.4665461121157</v>
                </pt>
                <pt idx="2161">
                  <v>395.623869801085</v>
                </pt>
                <pt idx="2162">
                  <v>395.8173598553345</v>
                </pt>
                <pt idx="2163">
                  <v>396.0126582278481</v>
                </pt>
                <pt idx="2164">
                  <v>396.2079566003617</v>
                </pt>
                <pt idx="2165">
                  <v>396.4014466546112</v>
                </pt>
                <pt idx="2166">
                  <v>396.493670886076</v>
                </pt>
                <pt idx="2167">
                  <v>396.6213768115942</v>
                </pt>
                <pt idx="2168">
                  <v>396.0976491862568</v>
                </pt>
                <pt idx="2169">
                  <v>396.2893309222423</v>
                </pt>
                <pt idx="2170">
                  <v>395.7671480144404</v>
                </pt>
                <pt idx="2171">
                  <v>395.9602888086642</v>
                </pt>
                <pt idx="2172">
                  <v>395.4396396396397</v>
                </pt>
                <pt idx="2173">
                  <v>395.6324324324324</v>
                </pt>
                <pt idx="2174">
                  <v>395.1151079136691</v>
                </pt>
                <pt idx="2175">
                  <v>395.3093525179856</v>
                </pt>
                <pt idx="2176">
                  <v>395.5053956834532</v>
                </pt>
                <pt idx="2177">
                  <v>395.6996402877698</v>
                </pt>
                <pt idx="2178">
                  <v>395.1831238779174</v>
                </pt>
                <pt idx="2179">
                  <v>395.375224416517</v>
                </pt>
                <pt idx="2180">
                  <v>395.5691202872532</v>
                </pt>
                <pt idx="2181">
                  <v>395.7630161579892</v>
                </pt>
                <pt idx="2182">
                  <v>395.9569120287253</v>
                </pt>
                <pt idx="2183">
                  <v>396.149012567325</v>
                </pt>
                <pt idx="2184">
                  <v>396.3411131059246</v>
                </pt>
                <pt idx="2185">
                  <v>396.5332136445242</v>
                </pt>
                <pt idx="2186">
                  <v>396.7253141831239</v>
                </pt>
                <pt idx="2187">
                  <v>396.9174147217235</v>
                </pt>
                <pt idx="2188">
                  <v>397.1095152603232</v>
                </pt>
                <pt idx="2189">
                  <v>397.3016157989228</v>
                </pt>
                <pt idx="2190">
                  <v>397.4937163375224</v>
                </pt>
                <pt idx="2191">
                  <v>397.6858168761221</v>
                </pt>
                <pt idx="2192">
                  <v>397.1648745519713</v>
                </pt>
                <pt idx="2193">
                  <v>397.3566308243728</v>
                </pt>
                <pt idx="2194">
                  <v>396.8389982110912</v>
                </pt>
                <pt idx="2195">
                  <v>397.0322003577817</v>
                </pt>
                <pt idx="2196">
                  <v>397.2271914132379</v>
                </pt>
                <pt idx="2197">
                  <v>397.4221824686941</v>
                </pt>
                <pt idx="2198">
                  <v>397.6171735241502</v>
                </pt>
                <pt idx="2199">
                  <v>397.8121645796064</v>
                </pt>
                <pt idx="2200">
                  <v>398.5197132616487</v>
                </pt>
                <pt idx="2201">
                  <v>398</v>
                </pt>
                <pt idx="2202">
                  <v>398.1932021466905</v>
                </pt>
                <pt idx="2203">
                  <v>398.386404293381</v>
                </pt>
                <pt idx="2204">
                  <v>398.5796064400715</v>
                </pt>
                <pt idx="2205">
                  <v>398.0607142857143</v>
                </pt>
                <pt idx="2206">
                  <v>398.2517857142857</v>
                </pt>
                <pt idx="2207">
                  <v>398.4446428571429</v>
                </pt>
                <pt idx="2208">
                  <v>398.6375</v>
                </pt>
                <pt idx="2209">
                  <v>399.2737030411449</v>
                </pt>
                <pt idx="2210">
                  <v>399.4651162790698</v>
                </pt>
                <pt idx="2211">
                  <v>399.6565295169946</v>
                </pt>
                <pt idx="2212">
                  <v>399.8479427549195</v>
                </pt>
                <pt idx="2213">
                  <v>400.0393559928444</v>
                </pt>
                <pt idx="2214">
                  <v>400.1989247311828</v>
                </pt>
                <pt idx="2215">
                  <v>400.3888888888889</v>
                </pt>
                <pt idx="2216">
                  <v>400.578853046595</v>
                </pt>
                <pt idx="2217">
                  <v>400.673249551167</v>
                </pt>
                <pt idx="2218">
                  <v>400.8635547576301</v>
                </pt>
                <pt idx="2219">
                  <v>401.8018018018018</v>
                </pt>
                <pt idx="2220">
                  <v>402.0541516245488</v>
                </pt>
                <pt idx="2221">
                  <v>402.9330922242315</v>
                </pt>
                <pt idx="2222">
                  <v>403.5869565217391</v>
                </pt>
                <pt idx="2223">
                  <v>403.7789855072464</v>
                </pt>
                <pt idx="2224">
                  <v>404.529945553539</v>
                </pt>
                <pt idx="2225">
                  <v>404.7223230490018</v>
                </pt>
                <pt idx="2226">
                  <v>404.9147005444646</v>
                </pt>
                <pt idx="2227">
                  <v>405.1070780399274</v>
                </pt>
                <pt idx="2228">
                  <v>405.2994555353902</v>
                </pt>
                <pt idx="2229">
                  <v>405.4872727272727</v>
                </pt>
                <pt idx="2230">
                  <v>405.68</v>
                </pt>
                <pt idx="2231">
                  <v>405.8727272727273</v>
                </pt>
                <pt idx="2232">
                  <v>406.0654545454545</v>
                </pt>
                <pt idx="2233">
                  <v>406.2581818181818</v>
                </pt>
                <pt idx="2234">
                  <v>405.7132486388385</v>
                </pt>
                <pt idx="2235">
                  <v>405.9056261343013</v>
                </pt>
                <pt idx="2236">
                  <v>406.0998185117967</v>
                </pt>
                <pt idx="2237">
                  <v>406.2921960072595</v>
                </pt>
                <pt idx="2238">
                  <v>406.4845735027223</v>
                </pt>
                <pt idx="2239">
                  <v>407.0254545454545</v>
                </pt>
                <pt idx="2240">
                  <v>407.2145454545454</v>
                </pt>
                <pt idx="2241">
                  <v>407.4036363636363</v>
                </pt>
                <pt idx="2242">
                  <v>407.5909090909091</v>
                </pt>
                <pt idx="2243">
                  <v>407.7763636363636</v>
                </pt>
                <pt idx="2244">
                  <v>407.9581818181818</v>
                </pt>
                <pt idx="2245">
                  <v>408.14</v>
                </pt>
                <pt idx="2246">
                  <v>408.3218181818182</v>
                </pt>
                <pt idx="2247">
                  <v>408.5018181818182</v>
                </pt>
                <pt idx="2248">
                  <v>409.1457194899818</v>
                </pt>
                <pt idx="2249">
                  <v>409.3242258652095</v>
                </pt>
                <pt idx="2250">
                  <v>409.5009107468124</v>
                </pt>
                <pt idx="2251">
                  <v>409.6739526411658</v>
                </pt>
                <pt idx="2252">
                  <v>410.2554744525547</v>
                </pt>
                <pt idx="2253">
                  <v>410.4288321167883</v>
                </pt>
                <pt idx="2254">
                  <v>410.6003649635036</v>
                </pt>
                <pt idx="2255">
                  <v>411.0383912248629</v>
                </pt>
                <pt idx="2256">
                  <v>411.2655677655678</v>
                </pt>
                <pt idx="2257">
                  <v>411.4377289377289</v>
                </pt>
                <pt idx="2258">
                  <v>411.6098901098901</v>
                </pt>
                <pt idx="2259">
                  <v>411.7820512820513</v>
                </pt>
                <pt idx="2260">
                  <v>411.952380952381</v>
                </pt>
                <pt idx="2261">
                  <v>412.7352941176471</v>
                </pt>
                <pt idx="2262">
                  <v>412.148623853211</v>
                </pt>
                <pt idx="2263">
                  <v>412.3192660550459</v>
                </pt>
                <pt idx="2264">
                  <v>412.4917431192661</v>
                </pt>
                <pt idx="2265">
                  <v>411.9084249084249</v>
                </pt>
                <pt idx="2266">
                  <v>412.0805860805861</v>
                </pt>
                <pt idx="2267">
                  <v>412.2545787545787</v>
                </pt>
                <pt idx="2268">
                  <v>412.4285714285714</v>
                </pt>
                <pt idx="2269">
                  <v>412.6025641025641</v>
                </pt>
                <pt idx="2270">
                  <v>412.0219378427788</v>
                </pt>
                <pt idx="2271">
                  <v>412.1956124314443</v>
                </pt>
                <pt idx="2272">
                  <v>412.3711151736746</v>
                </pt>
                <pt idx="2273">
                  <v>412.1992687385741</v>
                </pt>
                <pt idx="2274">
                  <v>412.4139194139194</v>
                </pt>
                <pt idx="2275">
                  <v>412.5897435897436</v>
                </pt>
                <pt idx="2276">
                  <v>412.0073126142596</v>
                </pt>
                <pt idx="2277">
                  <v>413.0844036697248</v>
                </pt>
                <pt idx="2278">
                  <v>413.2550458715596</v>
                </pt>
                <pt idx="2279">
                  <v>412.6684981684982</v>
                </pt>
                <pt idx="2280">
                  <v>412.8388278388279</v>
                </pt>
                <pt idx="2281">
                  <v>413.010989010989</v>
                </pt>
                <pt idx="2282">
                  <v>412.985347985348</v>
                </pt>
                <pt idx="2283">
                  <v>413.1556776556777</v>
                </pt>
                <pt idx="2284">
                  <v>413.3278388278388</v>
                </pt>
                <pt idx="2285">
                  <v>412.7440585009141</v>
                </pt>
                <pt idx="2286">
                  <v>412.1624087591241</v>
                </pt>
                <pt idx="2287">
                  <v>412.3357664233577</v>
                </pt>
                <pt idx="2288">
                  <v>412.5109489051095</v>
                </pt>
                <pt idx="2289">
                  <v>413.327239488117</v>
                </pt>
                <pt idx="2290">
                  <v>412.7463503649635</v>
                </pt>
                <pt idx="2291">
                  <v>412.9197080291971</v>
                </pt>
                <pt idx="2292">
                  <v>413.0948905109489</v>
                </pt>
                <pt idx="2293">
                  <v>412.5173041894353</v>
                </pt>
                <pt idx="2294">
                  <v>412.6921675774135</v>
                </pt>
                <pt idx="2295">
                  <v>412.8670309653916</v>
                </pt>
                <pt idx="2296">
                  <v>412.2909090909091</v>
                </pt>
                <pt idx="2297">
                  <v>412.4654545454545</v>
                </pt>
                <pt idx="2298">
                  <v>412.6418181818182</v>
                </pt>
                <pt idx="2299">
                  <v>412.0689655172414</v>
                </pt>
                <pt idx="2300">
                  <v>412.2450090744102</v>
                </pt>
                <pt idx="2301">
                  <v>411.6757246376812</v>
                </pt>
                <pt idx="2302">
                  <v>411.8532608695652</v>
                </pt>
                <pt idx="2303">
                  <v>412.0326086956522</v>
                </pt>
                <pt idx="2304">
                  <v>412.2119565217391</v>
                </pt>
                <pt idx="2305">
                  <v>412.1177536231884</v>
                </pt>
                <pt idx="2306">
                  <v>412.2952898550724</v>
                </pt>
                <pt idx="2307">
                  <v>412.4746376811594</v>
                </pt>
                <pt idx="2308">
                  <v>412.8892921960073</v>
                </pt>
                <pt idx="2309">
                  <v>413.0689655172414</v>
                </pt>
                <pt idx="2310">
                  <v>413.6618181818182</v>
                </pt>
                <pt idx="2311">
                  <v>413.8418181818182</v>
                </pt>
                <pt idx="2312">
                  <v>414.5227686703096</v>
                </pt>
                <pt idx="2313">
                  <v>414.7012750455373</v>
                </pt>
                <pt idx="2314">
                  <v>414.879781420765</v>
                </pt>
                <pt idx="2315">
                  <v>415.0564663023679</v>
                </pt>
                <pt idx="2316">
                  <v>414.4781818181818</v>
                </pt>
                <pt idx="2317">
                  <v>414.6545454545454</v>
                </pt>
                <pt idx="2318">
                  <v>414.8327272727273</v>
                </pt>
                <pt idx="2319">
                  <v>415.0109090909091</v>
                </pt>
                <pt idx="2320">
                  <v>414.4337568058076</v>
                </pt>
                <pt idx="2321">
                  <v>414.6098003629764</v>
                </pt>
                <pt idx="2322">
                  <v>414.7876588021779</v>
                </pt>
                <pt idx="2323">
                  <v>414.9655172413793</v>
                </pt>
                <pt idx="2324">
                  <v>415.1415607985481</v>
                </pt>
                <pt idx="2325">
                  <v>415.6818181818182</v>
                </pt>
                <pt idx="2326">
                  <v>415.6193078324226</v>
                </pt>
                <pt idx="2327">
                  <v>416.5521023765996</v>
                </pt>
                <pt idx="2328">
                  <v>416.7294332723949</v>
                </pt>
                <pt idx="2329">
                  <v>416.9049360146252</v>
                </pt>
                <pt idx="2330">
                  <v>417.6923076923077</v>
                </pt>
                <pt idx="2331">
                  <v>418.194495412844</v>
                </pt>
                <pt idx="2332">
                  <v>418.3669724770642</v>
                </pt>
                <pt idx="2333">
                  <v>417.7728937728938</v>
                </pt>
                <pt idx="2334">
                  <v>417.5054945054945</v>
                </pt>
                <pt idx="2335">
                  <v>417.6794871794872</v>
                </pt>
                <pt idx="2336">
                  <v>417.091407678245</v>
                </pt>
                <pt idx="2337">
                  <v>416.5054744525547</v>
                </pt>
                <pt idx="2338">
                  <v>415.91985428051</v>
                </pt>
                <pt idx="2339">
                  <v>416.0947176684882</v>
                </pt>
                <pt idx="2340">
                  <v>415.5145454545454</v>
                </pt>
                <pt idx="2341">
                  <v>414.934664246824</v>
                </pt>
                <pt idx="2342">
                  <v>415.1107078039927</v>
                </pt>
                <pt idx="2343">
                  <v>415.2885662431942</v>
                </pt>
                <pt idx="2344">
                  <v>414.7119565217391</v>
                </pt>
                <pt idx="2345">
                  <v>414.8858695652174</v>
                </pt>
                <pt idx="2346">
                  <v>414.3074141048825</v>
                </pt>
                <pt idx="2347">
                  <v>413.7310469314079</v>
                </pt>
                <pt idx="2348">
                  <v>413.9025270758123</v>
                </pt>
                <pt idx="2349">
                  <v>414.0740072202166</v>
                </pt>
                <pt idx="2350">
                  <v>413.4990990990991</v>
                </pt>
                <pt idx="2351">
                  <v>412.9226618705036</v>
                </pt>
                <pt idx="2352">
                  <v>413.091726618705</v>
                </pt>
                <pt idx="2353">
                  <v>412.4694244604316</v>
                </pt>
                <pt idx="2354">
                  <v>411.8994614003591</v>
                </pt>
                <pt idx="2355">
                  <v>411.8687050359712</v>
                </pt>
                <pt idx="2356">
                  <v>410.5663082437276</v>
                </pt>
                <pt idx="2357">
                  <v>410.6588868940754</v>
                </pt>
                <pt idx="2358">
                  <v>410.8366247755835</v>
                </pt>
                <pt idx="2359">
                  <v>410.2777777777778</v>
                </pt>
                <pt idx="2360">
                  <v>409.7209302325581</v>
                </pt>
                <pt idx="2361">
                  <v>409.8998211091234</v>
                </pt>
                <pt idx="2362">
                  <v>409.7849462365592</v>
                </pt>
                <pt idx="2363">
                  <v>409.9659498207885</v>
                </pt>
                <pt idx="2364">
                  <v>409.4150268336315</v>
                </pt>
                <pt idx="2365">
                  <v>409.5974955277281</v>
                </pt>
                <pt idx="2366">
                  <v>409.7817531305903</v>
                </pt>
                <pt idx="2367">
                  <v>409.9660107334526</v>
                </pt>
                <pt idx="2368">
                  <v>409.4178571428571</v>
                </pt>
                <pt idx="2369">
                  <v>409.6017857142857</v>
                </pt>
                <pt idx="2370">
                  <v>409.7875</v>
                </pt>
                <pt idx="2371">
                  <v>409.9732142857143</v>
                </pt>
                <pt idx="2372">
                  <v>409.427807486631</v>
                </pt>
                <pt idx="2373">
                  <v>409.6131907308378</v>
                </pt>
                <pt idx="2374">
                  <v>409.7660714285714</v>
                </pt>
                <pt idx="2375">
                  <v>409.9535714285714</v>
                </pt>
                <pt idx="2376">
                  <v>410.1392857142857</v>
                </pt>
                <pt idx="2377">
                  <v>410.3232142857143</v>
                </pt>
                <pt idx="2378">
                  <v>410.5071428571429</v>
                </pt>
                <pt idx="2379">
                  <v>410.6910714285714</v>
                </pt>
                <pt idx="2380">
                  <v>410.875</v>
                </pt>
                <pt idx="2381">
                  <v>411.0589285714286</v>
                </pt>
                <pt idx="2382">
                  <v>411.2410714285714</v>
                </pt>
                <pt idx="2383">
                  <v>411.4232142857143</v>
                </pt>
                <pt idx="2384">
                  <v>411.6035714285715</v>
                </pt>
                <pt idx="2385">
                  <v>411.7821428571428</v>
                </pt>
                <pt idx="2386">
                  <v>411.9607142857143</v>
                </pt>
                <pt idx="2387">
                  <v>412.1392857142857</v>
                </pt>
                <pt idx="2388">
                  <v>412.3178571428571</v>
                </pt>
                <pt idx="2389">
                  <v>412.4964285714286</v>
                </pt>
                <pt idx="2390">
                  <v>412.675</v>
                </pt>
                <pt idx="2391">
                  <v>412.8517857142857</v>
                </pt>
                <pt idx="2392">
                  <v>412.9642218246869</v>
                </pt>
                <pt idx="2393">
                  <v>413.6702508960573</v>
                </pt>
                <pt idx="2394">
                  <v>413.8440860215054</v>
                </pt>
                <pt idx="2395">
                  <v>414.0179211469534</v>
                </pt>
                <pt idx="2396">
                  <v>414.1917562724014</v>
                </pt>
                <pt idx="2397">
                  <v>414.3655913978495</v>
                </pt>
                <pt idx="2398">
                  <v>414.3411131059246</v>
                </pt>
                <pt idx="2399">
                  <v>414.5152603231598</v>
                </pt>
                <pt idx="2400">
                  <v>414.689407540395</v>
                </pt>
                <pt idx="2401">
                  <v>414.9946043165468</v>
                </pt>
                <pt idx="2402">
                  <v>414.4236983842011</v>
                </pt>
                <pt idx="2403">
                  <v>414.886690647482</v>
                </pt>
                <pt idx="2404">
                  <v>415.0629496402878</v>
                </pt>
                <pt idx="2405">
                  <v>414.4118705035971</v>
                </pt>
                <pt idx="2406">
                  <v>413.8420107719928</v>
                </pt>
                <pt idx="2407">
                  <v>414.0179533213645</v>
                </pt>
                <pt idx="2408">
                  <v>414.3309352517986</v>
                </pt>
                <pt idx="2409">
                  <v>414.5089928057554</v>
                </pt>
                <pt idx="2410">
                  <v>414.9027027027027</v>
                </pt>
                <pt idx="2411">
                  <v>415.0792792792793</v>
                </pt>
                <pt idx="2412">
                  <v>415.2558558558558</v>
                </pt>
                <pt idx="2413">
                  <v>415.5324909747292</v>
                </pt>
                <pt idx="2414">
                  <v>415.6690777576853</v>
                </pt>
                <pt idx="2415">
                  <v>415.8462929475588</v>
                </pt>
                <pt idx="2416">
                  <v>415.2707581227437</v>
                </pt>
                <pt idx="2417">
                  <v>415.4458483754512</v>
                </pt>
                <pt idx="2418">
                  <v>414.8720720720721</v>
                </pt>
                <pt idx="2419">
                  <v>415.370036101083</v>
                </pt>
                <pt idx="2420">
                  <v>414.7981981981982</v>
                </pt>
                <pt idx="2421">
                  <v>414.9747747747748</v>
                </pt>
                <pt idx="2422">
                  <v>414.4064748201439</v>
                </pt>
                <pt idx="2423">
                  <v>414.5845323741007</v>
                </pt>
                <pt idx="2424">
                  <v>414.7643884892086</v>
                </pt>
                <pt idx="2425">
                  <v>414.9442446043166</v>
                </pt>
                <pt idx="2426">
                  <v>414.3788150807899</v>
                </pt>
                <pt idx="2427">
                  <v>413.8154121863799</v>
                </pt>
                <pt idx="2428">
                  <v>414.0143626570916</v>
                </pt>
                <pt idx="2429">
                  <v>414.197486535009</v>
                </pt>
                <pt idx="2430">
                  <v>412.8980322003578</v>
                </pt>
                <pt idx="2431">
                  <v>413.0805008944544</v>
                </pt>
                <pt idx="2432">
                  <v>413.0448028673835</v>
                </pt>
                <pt idx="2433">
                  <v>413.2311827956989</v>
                </pt>
                <pt idx="2434">
                  <v>413.4175627240143</v>
                </pt>
                <pt idx="2435">
                  <v>413.168458781362</v>
                </pt>
                <pt idx="2436">
                  <v>413.3530465949821</v>
                </pt>
                <pt idx="2437">
                  <v>413.5394265232975</v>
                </pt>
                <pt idx="2438">
                  <v>413.9245960502693</v>
                </pt>
                <pt idx="2439">
                  <v>413.3673835125448</v>
                </pt>
                <pt idx="2440">
                  <v>413.5519713261648</v>
                </pt>
                <pt idx="2441">
                  <v>413.736559139785</v>
                </pt>
                <pt idx="2442">
                  <v>412.4428571428571</v>
                </pt>
                <pt idx="2443">
                  <v>412.625</v>
                </pt>
                <pt idx="2444">
                  <v>412.8107142857143</v>
                </pt>
                <pt idx="2445">
                  <v>412.2566844919786</v>
                </pt>
                <pt idx="2446">
                  <v>412.1711229946524</v>
                </pt>
                <pt idx="2447">
                  <v>412.3547237076649</v>
                </pt>
                <pt idx="2448">
                  <v>411.806049822064</v>
                </pt>
                <pt idx="2449">
                  <v>411.991103202847</v>
                </pt>
                <pt idx="2450">
                  <v>412.1779359430605</v>
                </pt>
                <pt idx="2451">
                  <v>412.2976827094474</v>
                </pt>
                <pt idx="2452">
                  <v>412.4848484848485</v>
                </pt>
                <pt idx="2453">
                  <v>412.6720142602496</v>
                </pt>
                <pt idx="2454">
                  <v>412.8591800356506</v>
                </pt>
                <pt idx="2455">
                  <v>413.0463458110517</v>
                </pt>
                <pt idx="2456">
                  <v>413.2335115864528</v>
                </pt>
                <pt idx="2457">
                  <v>413.4188948306596</v>
                </pt>
                <pt idx="2458">
                  <v>412.8683274021352</v>
                </pt>
                <pt idx="2459">
                  <v>413.0533807829182</v>
                </pt>
                <pt idx="2460">
                  <v>413.2402135231317</v>
                </pt>
                <pt idx="2461">
                  <v>413.4270462633452</v>
                </pt>
                <pt idx="2462">
                  <v>412.8792184724689</v>
                </pt>
                <pt idx="2463">
                  <v>412.7170818505338</v>
                </pt>
                <pt idx="2464">
                  <v>412.9056939501779</v>
                </pt>
                <pt idx="2465">
                  <v>413.0943060498221</v>
                </pt>
                <pt idx="2466">
                  <v>412.5488454706927</v>
                </pt>
                <pt idx="2467">
                  <v>412.7371225577265</v>
                </pt>
                <pt idx="2468">
                  <v>412.9483985765124</v>
                </pt>
                <pt idx="2469">
                  <v>412.4031971580817</v>
                </pt>
                <pt idx="2470">
                  <v>412.5914742451155</v>
                </pt>
                <pt idx="2471">
                  <v>412.7815275310835</v>
                </pt>
                <pt idx="2472">
                  <v>412.3676731793961</v>
                </pt>
                <pt idx="2473">
                  <v>412.5577264653641</v>
                </pt>
                <pt idx="2474">
                  <v>413.4430604982206</v>
                </pt>
                <pt idx="2475">
                  <v>412.9590747330961</v>
                </pt>
                <pt idx="2476">
                  <v>413.1907308377897</v>
                </pt>
                <pt idx="2477">
                  <v>412.644128113879</v>
                </pt>
                <pt idx="2478">
                  <v>412.8309608540926</v>
                </pt>
                <pt idx="2479">
                  <v>413.0195729537367</v>
                </pt>
                <pt idx="2480">
                  <v>413.2064056939502</v>
                </pt>
                <pt idx="2481">
                  <v>413.1245551601423</v>
                </pt>
                <pt idx="2482">
                  <v>413.3096085409252</v>
                </pt>
                <pt idx="2483">
                  <v>413.4964412811388</v>
                </pt>
                <pt idx="2484">
                  <v>412.9484902309059</v>
                </pt>
                <pt idx="2485">
                  <v>413.1349911190053</v>
                </pt>
                <pt idx="2486">
                  <v>413.7953736654804</v>
                </pt>
                <pt idx="2487">
                  <v>413.9839857651245</v>
                </pt>
                <pt idx="2488">
                  <v>414.1725978647687</v>
                </pt>
                <pt idx="2489">
                  <v>413.6252220248668</v>
                </pt>
                <pt idx="2490">
                  <v>413.8134991119005</v>
                </pt>
                <pt idx="2491">
                  <v>414.0035523978686</v>
                </pt>
                <pt idx="2492">
                  <v>414.1936056838366</v>
                </pt>
                <pt idx="2493">
                  <v>414.3836589698046</v>
                </pt>
                <pt idx="2494">
                  <v>414.5737122557726</v>
                </pt>
                <pt idx="2495">
                  <v>414.7637655417407</v>
                </pt>
                <pt idx="2496">
                  <v>415.1423487544484</v>
                </pt>
                <pt idx="2497">
                  <v>415.3327402135232</v>
                </pt>
                <pt idx="2498">
                  <v>415.5231316725979</v>
                </pt>
                <pt idx="2499">
                  <v>415.7486631016043</v>
                </pt>
                <pt idx="2500">
                  <v>415.9393939393939</v>
                </pt>
                <pt idx="2501">
                  <v>416.1301247771836</v>
                </pt>
                <pt idx="2502">
                  <v>416.3208556149733</v>
                </pt>
                <pt idx="2503">
                  <v>415.7686832740213</v>
                </pt>
                <pt idx="2504">
                  <v>415.9572953736655</v>
                </pt>
                <pt idx="2505">
                  <v>416.1476868327402</v>
                </pt>
                <pt idx="2506">
                  <v>416.338078291815</v>
                </pt>
                <pt idx="2507">
                  <v>416.5266903914591</v>
                </pt>
                <pt idx="2508">
                  <v>416.7486631016043</v>
                </pt>
                <pt idx="2509">
                  <v>416.9376114081996</v>
                </pt>
                <pt idx="2510">
                  <v>417.1247771836007</v>
                </pt>
                <pt idx="2511">
                  <v>417.3119429590018</v>
                </pt>
                <pt idx="2512">
                  <v>417.8497316636851</v>
                </pt>
                <pt idx="2513">
                  <v>418.0357781753131</v>
                </pt>
                <pt idx="2514">
                  <v>418.221824686941</v>
                </pt>
                <pt idx="2515">
                  <v>418.3010752688172</v>
                </pt>
                <pt idx="2516">
                  <v>418.4874551971326</v>
                </pt>
                <pt idx="2517">
                  <v>418.673835125448</v>
                </pt>
                <pt idx="2518">
                  <v>419.0861759425493</v>
                </pt>
                <pt idx="2519">
                  <v>419.2675044883304</v>
                </pt>
                <pt idx="2520">
                  <v>419.4488330341113</v>
                </pt>
                <pt idx="2521">
                  <v>420.1258992805755</v>
                </pt>
                <pt idx="2522">
                  <v>420.3039568345324</v>
                </pt>
                <pt idx="2523">
                  <v>420.4820143884892</v>
                </pt>
                <pt idx="2524">
                  <v>420.9459459459459</v>
                </pt>
                <pt idx="2525">
                  <v>421.1225225225225</v>
                </pt>
                <pt idx="2526">
                  <v>421.2972972972973</v>
                </pt>
                <pt idx="2527">
                  <v>421.4720720720721</v>
                </pt>
                <pt idx="2528">
                  <v>421.6468468468469</v>
                </pt>
                <pt idx="2529">
                  <v>421.0233812949641</v>
                </pt>
                <pt idx="2530">
                  <v>421.1960431654676</v>
                </pt>
                <pt idx="2531">
                  <v>421.790990990991</v>
                </pt>
                <pt idx="2532">
                  <v>421.8880866425993</v>
                </pt>
                <pt idx="2533">
                  <v>421.992766726944</v>
                </pt>
                <pt idx="2534">
                  <v>422.5851449275362</v>
                </pt>
                <pt idx="2535">
                  <v>422.7695099818512</v>
                </pt>
                <pt idx="2536">
                  <v>422.940108892922</v>
                </pt>
                <pt idx="2537">
                  <v>423.1107078039927</v>
                </pt>
                <pt idx="2538">
                  <v>422.5144927536232</v>
                </pt>
                <pt idx="2539">
                  <v>422.7386569872958</v>
                </pt>
                <pt idx="2540">
                  <v>422.9110707803993</v>
                </pt>
                <pt idx="2541">
                  <v>423.0834845735027</v>
                </pt>
                <pt idx="2542">
                  <v>422.3484573502722</v>
                </pt>
                <pt idx="2543">
                  <v>422.5208711433757</v>
                </pt>
                <pt idx="2544">
                  <v>421.9293478260869</v>
                </pt>
                <pt idx="2545">
                  <v>422.2667876588022</v>
                </pt>
                <pt idx="2546">
                  <v>421.6757246376812</v>
                </pt>
                <pt idx="2547">
                  <v>422.7472727272727</v>
                </pt>
                <pt idx="2548">
                  <v>422.9236363636364</v>
                </pt>
                <pt idx="2549">
                  <v>422.3303085299456</v>
                </pt>
                <pt idx="2550">
                  <v>422.5045372050816</v>
                </pt>
                <pt idx="2551">
                  <v>422.6805807622504</v>
                </pt>
                <pt idx="2552">
                  <v>422.0905797101449</v>
                </pt>
                <pt idx="2553">
                  <v>422.2663043478261</v>
                </pt>
                <pt idx="2554">
                  <v>422.4438405797101</v>
                </pt>
                <pt idx="2555">
                  <v>422.6213768115942</v>
                </pt>
                <pt idx="2556">
                  <v>422.0343580470163</v>
                </pt>
                <pt idx="2557">
                  <v>422.2789855072464</v>
                </pt>
                <pt idx="2558">
                  <v>422.4583333333333</v>
                </pt>
                <pt idx="2559">
                  <v>422.3230490018149</v>
                </pt>
                <pt idx="2560">
                  <v>422.5009074410164</v>
                </pt>
                <pt idx="2561">
                  <v>421.2282608695652</v>
                </pt>
                <pt idx="2562">
                  <v>421.4039855072464</v>
                </pt>
                <pt idx="2563">
                  <v>421.5833333333333</v>
                </pt>
                <pt idx="2564">
                  <v>421.7626811594203</v>
                </pt>
                <pt idx="2565">
                  <v>421.9420289855072</v>
                </pt>
                <pt idx="2566">
                  <v>422.1213768115942</v>
                </pt>
                <pt idx="2567">
                  <v>422.2989130434783</v>
                </pt>
                <pt idx="2568">
                  <v>422.4764492753623</v>
                </pt>
                <pt idx="2569">
                  <v>422.6539855072464</v>
                </pt>
                <pt idx="2570">
                  <v>422.8315217391304</v>
                </pt>
                <pt idx="2571">
                  <v>423.0671506352087</v>
                </pt>
                <pt idx="2572">
                  <v>422.4746376811594</v>
                </pt>
                <pt idx="2573">
                  <v>423.0362976406533</v>
                </pt>
                <pt idx="2574">
                  <v>422.6987295825771</v>
                </pt>
                <pt idx="2575">
                  <v>422.5290909090909</v>
                </pt>
                <pt idx="2576">
                  <v>422.7054545454545</v>
                </pt>
                <pt idx="2577">
                  <v>422.8818181818182</v>
                </pt>
                <pt idx="2578">
                  <v>422.2867513611615</v>
                </pt>
                <pt idx="2579">
                  <v>422.4573502722323</v>
                </pt>
                <pt idx="2580">
                  <v>422.6297640653357</v>
                </pt>
                <pt idx="2581">
                  <v>422.5509090909091</v>
                </pt>
                <pt idx="2582">
                  <v>422.7236363636364</v>
                </pt>
                <pt idx="2583">
                  <v>422.1288566243194</v>
                </pt>
                <pt idx="2584">
                  <v>422.3012704174229</v>
                </pt>
                <pt idx="2585">
                  <v>422.475499092559</v>
                </pt>
                <pt idx="2586">
                  <v>422.6497277676951</v>
                </pt>
                <pt idx="2587">
                  <v>422.8203266787659</v>
                </pt>
                <pt idx="2588">
                  <v>422.9909255898366</v>
                </pt>
                <pt idx="2589">
                  <v>423.1615245009074</v>
                </pt>
                <pt idx="2590">
                  <v>423.3303085299456</v>
                </pt>
                <pt idx="2591">
                  <v>423.4990925589836</v>
                </pt>
                <pt idx="2592">
                  <v>423.6660617059891</v>
                </pt>
                <pt idx="2593">
                  <v>423.0634057971014</v>
                </pt>
                <pt idx="2594">
                  <v>423.2282608695652</v>
                </pt>
                <pt idx="2595">
                  <v>423.3949275362319</v>
                </pt>
                <pt idx="2596">
                  <v>423.5862068965517</v>
                </pt>
                <pt idx="2597">
                  <v>423.7531760435572</v>
                </pt>
                <pt idx="2598">
                  <v>423.9201451905626</v>
                </pt>
                <pt idx="2599">
                  <v>424.087114337568</v>
                </pt>
                <pt idx="2600">
                  <v>424.2540834845735</v>
                </pt>
                <pt idx="2601">
                  <v>424.4192377495463</v>
                </pt>
                <pt idx="2602">
                  <v>424.584392014519</v>
                </pt>
                <pt idx="2603">
                  <v>424.7363636363636</v>
                </pt>
                <pt idx="2604">
                  <v>424.9018181818182</v>
                </pt>
                <pt idx="2605">
                  <v>425.0672727272727</v>
                </pt>
                <pt idx="2606">
                  <v>425.2327272727273</v>
                </pt>
                <pt idx="2607">
                  <v>425.3981818181818</v>
                </pt>
                <pt idx="2608">
                  <v>425.5636363636364</v>
                </pt>
                <pt idx="2609">
                  <v>425.7290909090909</v>
                </pt>
                <pt idx="2610">
                  <v>425.1215970961887</v>
                </pt>
                <pt idx="2611">
                  <v>425.2867513611615</v>
                </pt>
                <pt idx="2612">
                  <v>425.453720508167</v>
                </pt>
                <pt idx="2613">
                  <v>424.8496376811594</v>
                </pt>
                <pt idx="2614">
                  <v>425.7495462794918</v>
                </pt>
                <pt idx="2615">
                  <v>425.3890909090909</v>
                </pt>
                <pt idx="2616">
                  <v>425.5581818181818</v>
                </pt>
                <pt idx="2617">
                  <v>425.7254545454546</v>
                </pt>
                <pt idx="2618">
                  <v>425.8927272727273</v>
                </pt>
                <pt idx="2619">
                  <v>426.0581818181818</v>
                </pt>
                <pt idx="2620">
                  <v>426.2236363636364</v>
                </pt>
                <pt idx="2621">
                  <v>426.3872727272727</v>
                </pt>
                <pt idx="2622">
                  <v>426.5490909090909</v>
                </pt>
                <pt idx="2623">
                  <v>426.7090909090909</v>
                </pt>
                <pt idx="2624">
                  <v>426.8690909090909</v>
                </pt>
                <pt idx="2625">
                  <v>426.2540834845735</v>
                </pt>
                <pt idx="2626">
                  <v>426.4137931034483</v>
                </pt>
                <pt idx="2627">
                  <v>426.5753176043557</v>
                </pt>
                <pt idx="2628">
                  <v>426.7350272232305</v>
                </pt>
                <pt idx="2629">
                  <v>426.8929219600726</v>
                </pt>
                <pt idx="2630">
                  <v>427.0508166969147</v>
                </pt>
                <pt idx="2631">
                  <v>427.2087114337568</v>
                </pt>
                <pt idx="2632">
                  <v>427.4436363636364</v>
                </pt>
                <pt idx="2633">
                  <v>427.6018181818182</v>
                </pt>
                <pt idx="2634">
                  <v>427.76</v>
                </pt>
                <pt idx="2635">
                  <v>427.9163636363637</v>
                </pt>
                <pt idx="2636">
                  <v>427.2958257713249</v>
                </pt>
                <pt idx="2637">
                  <v>427.4519056261343</v>
                </pt>
                <pt idx="2638">
                  <v>427.6098003629764</v>
                </pt>
                <pt idx="2639">
                  <v>427.7676950998185</v>
                </pt>
                <pt idx="2640">
                  <v>428.3818181818182</v>
                </pt>
                <pt idx="2641">
                  <v>428.8451730418943</v>
                </pt>
                <pt idx="2642">
                  <v>429.0036429872495</v>
                </pt>
                <pt idx="2643">
                  <v>429.9051094890511</v>
                </pt>
                <pt idx="2644">
                  <v>430.0620437956204</v>
                </pt>
                <pt idx="2645">
                  <v>430.2189781021898</v>
                </pt>
                <pt idx="2646">
                  <v>431.127970749543</v>
                </pt>
                <pt idx="2647">
                  <v>431.0750915750916</v>
                </pt>
                <pt idx="2648">
                  <v>431.2307692307692</v>
                </pt>
                <pt idx="2649">
                  <v>431.3846153846154</v>
                </pt>
                <pt idx="2650">
                  <v>431.5384615384615</v>
                </pt>
                <pt idx="2651">
                  <v>431.6923076923077</v>
                </pt>
                <pt idx="2652">
                  <v>431.8443223443223</v>
                </pt>
                <pt idx="2653">
                  <v>431.996336996337</v>
                </pt>
                <pt idx="2654">
                  <v>432.1483516483516</v>
                </pt>
                <pt idx="2655">
                  <v>432.3003663003663</v>
                </pt>
                <pt idx="2656">
                  <v>432.6605504587156</v>
                </pt>
                <pt idx="2657">
                  <v>432.018315018315</v>
                </pt>
                <pt idx="2658">
                  <v>432.1684981684982</v>
                </pt>
                <pt idx="2659">
                  <v>432.3205128205128</v>
                </pt>
                <pt idx="2660">
                  <v>431.6800731261426</v>
                </pt>
                <pt idx="2661">
                  <v>431.8299817184644</v>
                </pt>
                <pt idx="2662">
                  <v>431.981718464351</v>
                </pt>
                <pt idx="2663">
                  <v>431.3448905109489</v>
                </pt>
                <pt idx="2664">
                  <v>431.7367458866545</v>
                </pt>
                <pt idx="2665">
                  <v>431.8903107861061</v>
                </pt>
                <pt idx="2666">
                  <v>431.2536496350365</v>
                </pt>
                <pt idx="2667">
                  <v>431.4051094890511</v>
                </pt>
                <pt idx="2668">
                  <v>431.5594149908592</v>
                </pt>
                <pt idx="2669">
                  <v>431.7111517367459</v>
                </pt>
                <pt idx="2670">
                  <v>431.1261425959781</v>
                </pt>
                <pt idx="2671">
                  <v>431.3608058608058</v>
                </pt>
                <pt idx="2672">
                  <v>432.2366972477064</v>
                </pt>
                <pt idx="2673">
                  <v>431.2220183486239</v>
                </pt>
                <pt idx="2674">
                  <v>432.1268382352941</v>
                </pt>
                <pt idx="2675">
                  <v>432.451197053407</v>
                </pt>
                <pt idx="2676">
                  <v>431.8088235294118</v>
                </pt>
                <pt idx="2677">
                  <v>431.9613970588235</v>
                </pt>
                <pt idx="2678">
                  <v>432.1158088235294</v>
                </pt>
                <pt idx="2679">
                  <v>432.2702205882353</v>
                </pt>
                <pt idx="2680">
                  <v>432.4051565377532</v>
                </pt>
                <pt idx="2681">
                  <v>432.5598526703499</v>
                </pt>
                <pt idx="2682">
                  <v>432.7145488029466</v>
                </pt>
                <pt idx="2683">
                  <v>432.0716911764706</v>
                </pt>
                <pt idx="2684">
                  <v>432.2242647058824</v>
                </pt>
                <pt idx="2685">
                  <v>432.9317343173432</v>
                </pt>
                <pt idx="2686">
                  <v>432.2872928176795</v>
                </pt>
                <pt idx="2687">
                  <v>432.3985239852399</v>
                </pt>
                <pt idx="2688">
                  <v>432.5516605166052</v>
                </pt>
                <pt idx="2689">
                  <v>431.9079189686925</v>
                </pt>
                <pt idx="2690">
                  <v>432.0589318600368</v>
                </pt>
                <pt idx="2691">
                  <v>431.3235294117647</v>
                </pt>
                <pt idx="2692">
                  <v>431.4761029411765</v>
                </pt>
                <pt idx="2693">
                  <v>431.6323529411765</v>
                </pt>
                <pt idx="2694">
                  <v>430.9963302752294</v>
                </pt>
                <pt idx="2695">
                  <v>431.6121323529412</v>
                </pt>
                <pt idx="2696">
                  <v>431.7665441176471</v>
                </pt>
                <pt idx="2697">
                  <v>431.1284403669725</v>
                </pt>
                <pt idx="2698">
                  <v>431.2807339449541</v>
                </pt>
                <pt idx="2699">
                  <v>431.4348623853211</v>
                </pt>
                <pt idx="2700">
                  <v>431.5871559633027</v>
                </pt>
                <pt idx="2701">
                  <v>431.7376146788991</v>
                </pt>
                <pt idx="2702">
                  <v>431.0970695970696</v>
                </pt>
                <pt idx="2703">
                  <v>431.2454212454213</v>
                </pt>
                <pt idx="2704">
                  <v>431.3956043956044</v>
                </pt>
                <pt idx="2705">
                  <v>431.5457875457876</v>
                </pt>
                <pt idx="2706">
                  <v>431.6959706959707</v>
                </pt>
                <pt idx="2707">
                  <v>431.8461538461539</v>
                </pt>
                <pt idx="2708">
                  <v>431.996336996337</v>
                </pt>
                <pt idx="2709">
                  <v>432.1465201465202</v>
                </pt>
                <pt idx="2710">
                  <v>432.4862385321101</v>
                </pt>
                <pt idx="2711">
                  <v>432.6366972477064</v>
                </pt>
                <pt idx="2712">
                  <v>432.7871559633028</v>
                </pt>
                <pt idx="2713">
                  <v>432.9376146788991</v>
                </pt>
                <pt idx="2714">
                  <v>432.8492647058824</v>
                </pt>
                <pt idx="2715">
                  <v>433</v>
                </pt>
                <pt idx="2716">
                  <v>433.1507352941176</v>
                </pt>
                <pt idx="2717">
                  <v>433.2996323529412</v>
                </pt>
                <pt idx="2718">
                  <v>433.4485294117647</v>
                </pt>
                <pt idx="2719">
                  <v>433.5974264705882</v>
                </pt>
                <pt idx="2720">
                  <v>433.7463235294118</v>
                </pt>
                <pt idx="2721">
                  <v>433.9815837937385</v>
                </pt>
                <pt idx="2722">
                  <v>434.1307550644567</v>
                </pt>
                <pt idx="2723">
                  <v>434.2799263351749</v>
                </pt>
                <pt idx="2724">
                  <v>434.427255985267</v>
                </pt>
                <pt idx="2725">
                  <v>434.572744014733</v>
                </pt>
                <pt idx="2726">
                  <v>434.7182320441989</v>
                </pt>
                <pt idx="2727">
                  <v>434.8618784530387</v>
                </pt>
                <pt idx="2728">
                  <v>434.2058823529412</v>
                </pt>
                <pt idx="2729">
                  <v>434.3492647058824</v>
                </pt>
                <pt idx="2730">
                  <v>434.4456721915286</v>
                </pt>
                <pt idx="2731">
                  <v>434.8431734317343</v>
                </pt>
                <pt idx="2732">
                  <v>434.9852398523985</v>
                </pt>
                <pt idx="2733">
                  <v>435.1273062730627</v>
                </pt>
                <pt idx="2734">
                  <v>435.269372693727</v>
                </pt>
                <pt idx="2735">
                  <v>434.609576427256</v>
                </pt>
                <pt idx="2736">
                  <v>434.7513812154696</v>
                </pt>
                <pt idx="2737">
                  <v>434.8950276243094</v>
                </pt>
                <pt idx="2738">
                  <v>435.5461254612546</v>
                </pt>
                <pt idx="2739">
                  <v>435.690036900369</v>
                </pt>
                <pt idx="2740">
                  <v>435.6081330868761</v>
                </pt>
                <pt idx="2741">
                  <v>436.4481481481482</v>
                </pt>
                <pt idx="2742">
                  <v>436.5907407407407</v>
                </pt>
                <pt idx="2743">
                  <v>436.7333333333333</v>
                </pt>
                <pt idx="2744">
                  <v>436.0646950092421</v>
                </pt>
                <pt idx="2745">
                  <v>435.3985239852399</v>
                </pt>
                <pt idx="2746">
                  <v>436.3055555555555</v>
                </pt>
                <pt idx="2747">
                  <v>436.4481481481482</v>
                </pt>
                <pt idx="2748">
                  <v>436.7272727272727</v>
                </pt>
                <pt idx="2749">
                  <v>436.8701298701299</v>
                </pt>
                <pt idx="2750">
                  <v>437.012987012987</v>
                </pt>
                <pt idx="2751">
                  <v>437.1558441558441</v>
                </pt>
                <pt idx="2752">
                  <v>436.4870370370371</v>
                </pt>
                <pt idx="2753">
                  <v>436.6277777777778</v>
                </pt>
                <pt idx="2754">
                  <v>436.7703703703704</v>
                </pt>
                <pt idx="2755">
                  <v>436.1053604436229</v>
                </pt>
                <pt idx="2756">
                  <v>436.2439926062847</v>
                </pt>
                <pt idx="2757">
                  <v>437.0185185185185</v>
                </pt>
                <pt idx="2758">
                  <v>436.3512014787431</v>
                </pt>
                <pt idx="2759">
                  <v>435.6863468634687</v>
                </pt>
                <pt idx="2760">
                  <v>435.8284132841329</v>
                </pt>
                <pt idx="2761">
                  <v>435.1694290976059</v>
                </pt>
                <pt idx="2762">
                  <v>435.3112338858195</v>
                </pt>
                <pt idx="2763">
                  <v>434.6544117647059</v>
                </pt>
                <pt idx="2764">
                  <v>434</v>
                </pt>
                <pt idx="2765">
                  <v>434.1449541284404</v>
                </pt>
                <pt idx="2766">
                  <v>434.2917431192661</v>
                </pt>
                <pt idx="2767">
                  <v>433.7009174311926</v>
                </pt>
                <pt idx="2768">
                  <v>433.1798165137615</v>
                </pt>
                <pt idx="2769">
                  <v>432.5311355311355</v>
                </pt>
                <pt idx="2770">
                  <v>432.6776556776557</v>
                </pt>
                <pt idx="2771">
                  <v>432.0347349177331</v>
                </pt>
                <pt idx="2772">
                  <v>432.2545787545787</v>
                </pt>
                <pt idx="2773">
                  <v>432.4029304029304</v>
                </pt>
                <pt idx="2774">
                  <v>431.7967032967033</v>
                </pt>
                <pt idx="2775">
                  <v>431.7064220183486</v>
                </pt>
                <pt idx="2776">
                  <v>431.851376146789</v>
                </pt>
                <pt idx="2777">
                  <v>431.9963302752294</v>
                </pt>
                <pt idx="2778">
                  <v>431.8382352941176</v>
                </pt>
                <pt idx="2779">
                  <v>431.427255985267</v>
                </pt>
                <pt idx="2780">
                  <v>432.0295202952029</v>
                </pt>
                <pt idx="2781">
                  <v>432.1734317343173</v>
                </pt>
                <pt idx="2782">
                  <v>432.3173431734317</v>
                </pt>
                <pt idx="2783">
                  <v>432.6543438077634</v>
                </pt>
                <pt idx="2784">
                  <v>432.7966728280961</v>
                </pt>
                <pt idx="2785">
                  <v>432.9962962962963</v>
                </pt>
                <pt idx="2786">
                  <v>432.3382624768946</v>
                </pt>
                <pt idx="2787">
                  <v>432.4805914972274</v>
                </pt>
                <pt idx="2788">
                  <v>432.6611111111111</v>
                </pt>
                <pt idx="2789">
                  <v>432.8055555555555</v>
                </pt>
                <pt idx="2790">
                  <v>431.9537037037037</v>
                </pt>
                <pt idx="2791">
                  <v>433.0724907063197</v>
                </pt>
                <pt idx="2792">
                  <v>433.2193308550186</v>
                </pt>
                <pt idx="2793">
                  <v>432.5621521335807</v>
                </pt>
                <pt idx="2794">
                  <v>432.4814126394052</v>
                </pt>
                <pt idx="2795">
                  <v>432.6282527881041</v>
                </pt>
                <pt idx="2796">
                  <v>431.9721706864564</v>
                </pt>
                <pt idx="2797">
                  <v>432.1187384044527</v>
                </pt>
                <pt idx="2798">
                  <v>432.2671614100186</v>
                </pt>
                <pt idx="2799">
                  <v>431.6148148148148</v>
                </pt>
                <pt idx="2800">
                  <v>431.7592592592592</v>
                </pt>
                <pt idx="2801">
                  <v>431.9055555555556</v>
                </pt>
                <pt idx="2802">
                  <v>431.2532347504621</v>
                </pt>
                <pt idx="2803">
                  <v>431.3974121996303</v>
                </pt>
                <pt idx="2804">
                  <v>431.543438077634</v>
                </pt>
                <pt idx="2805">
                  <v>431.6894639556377</v>
                </pt>
                <pt idx="2806">
                  <v>431.8336414048059</v>
                </pt>
                <pt idx="2807">
                  <v>431.9778188539741</v>
                </pt>
                <pt idx="2808">
                  <v>432.1219963031423</v>
                </pt>
                <pt idx="2809">
                  <v>432.2611111111111</v>
                </pt>
                <pt idx="2810">
                  <v>432.4601113172542</v>
                </pt>
                <pt idx="2811">
                  <v>432.6048237476809</v>
                </pt>
                <pt idx="2812">
                  <v>432.747680890538</v>
                </pt>
                <pt idx="2813">
                  <v>432.8886827458256</v>
                </pt>
                <pt idx="2814">
                  <v>433.6338289962825</v>
                </pt>
                <pt idx="2815">
                  <v>433.7732342007435</v>
                </pt>
                <pt idx="2816">
                  <v>434.410447761194</v>
                </pt>
                <pt idx="2817">
                  <v>434.5503731343284</v>
                </pt>
                <pt idx="2818">
                  <v>434.6902985074627</v>
                </pt>
                <pt idx="2819">
                  <v>434.830223880597</v>
                </pt>
                <pt idx="2820">
                  <v>434.9701492537313</v>
                </pt>
                <pt idx="2821">
                  <v>434.2998137802607</v>
                </pt>
                <pt idx="2822">
                  <v>434.2313432835821</v>
                </pt>
                <pt idx="2823">
                  <v>434.3731343283582</v>
                </pt>
                <pt idx="2824">
                  <v>434.5149253731343</v>
                </pt>
                <pt idx="2825">
                  <v>434.6567164179104</v>
                </pt>
                <pt idx="2826">
                  <v>434.7985074626866</v>
                </pt>
                <pt idx="2827">
                  <v>435.1610486891386</v>
                </pt>
                <pt idx="2828">
                  <v>434.4897196261682</v>
                </pt>
                <pt idx="2829">
                  <v>434.6317757009346</v>
                </pt>
                <pt idx="2830">
                  <v>434.7757009345794</v>
                </pt>
                <pt idx="2831">
                  <v>434.9196261682243</v>
                </pt>
                <pt idx="2832">
                  <v>435.0635514018692</v>
                </pt>
                <pt idx="2833">
                  <v>435.203738317757</v>
                </pt>
                <pt idx="2834">
                  <v>435.3439252336449</v>
                </pt>
                <pt idx="2835">
                  <v>435.4841121495327</v>
                </pt>
                <pt idx="2836">
                  <v>436.0355805243446</v>
                </pt>
                <pt idx="2837">
                  <v>436.1722846441947</v>
                </pt>
                <pt idx="2838">
                  <v>436.2739212007505</v>
                </pt>
                <pt idx="2839">
                  <v>435.5917602996255</v>
                </pt>
                <pt idx="2840">
                  <v>435.7228464419476</v>
                </pt>
                <pt idx="2841">
                  <v>436.0337711069419</v>
                </pt>
                <pt idx="2842">
                  <v>436.1669793621013</v>
                </pt>
                <pt idx="2843">
                  <v>436.4323308270677</v>
                </pt>
                <pt idx="2844">
                  <v>435.4906015037594</v>
                </pt>
                <pt idx="2845">
                  <v>435.6203007518797</v>
                </pt>
                <pt idx="2846">
                  <v>434.9343339587242</v>
                </pt>
                <pt idx="2847">
                  <v>434.250936329588</v>
                </pt>
                <pt idx="2848">
                  <v>434.3838951310861</v>
                </pt>
                <pt idx="2849">
                  <v>434.5187265917603</v>
                </pt>
                <pt idx="2850">
                  <v>433.7640449438202</v>
                </pt>
                <pt idx="2851">
                  <v>433.8970037453183</v>
                </pt>
                <pt idx="2852">
                  <v>433.2205607476636</v>
                </pt>
                <pt idx="2853">
                  <v>433.3551401869159</v>
                </pt>
                <pt idx="2854">
                  <v>433.4915887850467</v>
                </pt>
                <pt idx="2855">
                  <v>433.4130841121495</v>
                </pt>
                <pt idx="2856">
                  <v>433.5495327102803</v>
                </pt>
                <pt idx="2857">
                  <v>433.6878504672897</v>
                </pt>
                <pt idx="2858">
                  <v>433.0167910447761</v>
                </pt>
                <pt idx="2859">
                  <v>433.1529850746269</v>
                </pt>
                <pt idx="2860">
                  <v>433.2891791044776</v>
                </pt>
                <pt idx="2861">
                  <v>433.4253731343284</v>
                </pt>
                <pt idx="2862">
                  <v>433.5615671641791</v>
                </pt>
                <pt idx="2863">
                  <v>433.6977611940299</v>
                </pt>
                <pt idx="2864">
                  <v>433.2182835820896</v>
                </pt>
                <pt idx="2865">
                  <v>433.3544776119403</v>
                </pt>
                <pt idx="2866">
                  <v>433.4925373134328</v>
                </pt>
                <pt idx="2867">
                  <v>432.9776119402985</v>
                </pt>
                <pt idx="2868">
                  <v>432.7757009345794</v>
                </pt>
                <pt idx="2869">
                  <v>432.9140186915888</v>
                </pt>
                <pt idx="2870">
                  <v>433.0523364485981</v>
                </pt>
                <pt idx="2871">
                  <v>433.188785046729</v>
                </pt>
                <pt idx="2872">
                  <v>431.7113594040968</v>
                </pt>
                <pt idx="2873">
                  <v>431.8472998137802</v>
                </pt>
                <pt idx="2874">
                  <v>431.9869646182495</v>
                </pt>
                <pt idx="2875">
                  <v>432.1266294227188</v>
                </pt>
                <pt idx="2876">
                  <v>430.6604823747681</v>
                </pt>
                <pt idx="2877">
                  <v>430.7959183673469</v>
                </pt>
                <pt idx="2878">
                  <v>430.9350649350649</v>
                </pt>
                <pt idx="2879">
                  <v>430.2759259259259</v>
                </pt>
                <pt idx="2880">
                  <v>429.6192236598891</v>
                </pt>
                <pt idx="2881">
                  <v>429.7597042513863</v>
                </pt>
                <pt idx="2882">
                  <v>429.9020332717191</v>
                </pt>
                <pt idx="2883">
                  <v>430.0443622920517</v>
                </pt>
                <pt idx="2884">
                  <v>430.1866913123845</v>
                </pt>
                <pt idx="2885">
                  <v>430.3290203327172</v>
                </pt>
                <pt idx="2886">
                  <v>430.4695009242144</v>
                </pt>
                <pt idx="2887">
                  <v>430.6081330868761</v>
                </pt>
                <pt idx="2888">
                  <v>430.887037037037</v>
                </pt>
                <pt idx="2889">
                  <v>431.0259259259259</v>
                </pt>
                <pt idx="2890">
                  <v>430.8645640074212</v>
                </pt>
                <pt idx="2891">
                  <v>430.2820037105751</v>
                </pt>
                <pt idx="2892">
                  <v>430.417439703154</v>
                </pt>
                <pt idx="2893">
                  <v>430.5528756957328</v>
                </pt>
                <pt idx="2894">
                  <v>430.6883116883117</v>
                </pt>
                <pt idx="2895">
                  <v>431.3364312267658</v>
                </pt>
                <pt idx="2896">
                  <v>431.4702602230483</v>
                </pt>
                <pt idx="2897">
                  <v>431.6040892193308</v>
                </pt>
                <pt idx="2898">
                  <v>431.7360594795539</v>
                </pt>
                <pt idx="2899">
                  <v>431.8680297397769</v>
                </pt>
                <pt idx="2900">
                  <v>432</v>
                </pt>
                <pt idx="2901">
                  <v>432.1319702602231</v>
                </pt>
                <pt idx="2902">
                  <v>432.2620817843866</v>
                </pt>
                <pt idx="2903">
                  <v>432.3921933085502</v>
                </pt>
                <pt idx="2904">
                  <v>432.5223048327138</v>
                </pt>
                <pt idx="2905">
                  <v>432.6524163568773</v>
                </pt>
                <pt idx="2906">
                  <v>432.7788104089219</v>
                </pt>
                <pt idx="2907">
                  <v>432.9052044609666</v>
                </pt>
                <pt idx="2908">
                  <v>433.0315985130111</v>
                </pt>
                <pt idx="2909">
                  <v>433.1579925650557</v>
                </pt>
                <pt idx="2910">
                  <v>433.2843866171004</v>
                </pt>
                <pt idx="2911">
                  <v>433.410780669145</v>
                </pt>
                <pt idx="2912">
                  <v>433.5371747211896</v>
                </pt>
                <pt idx="2913">
                  <v>433.6635687732342</v>
                </pt>
                <pt idx="2914">
                  <v>433.7899628252788</v>
                </pt>
                <pt idx="2915">
                  <v>433.9144981412639</v>
                </pt>
                <pt idx="2916">
                  <v>434.2700186219739</v>
                </pt>
                <pt idx="2917">
                  <v>434.3947858472998</v>
                </pt>
                <pt idx="2918">
                  <v>433.7118959107807</v>
                </pt>
                <pt idx="2919">
                  <v>433.8364312267658</v>
                </pt>
                <pt idx="2920">
                  <v>433.9628252788104</v>
                </pt>
                <pt idx="2921">
                  <v>433.5940409683427</v>
                </pt>
                <pt idx="2922">
                  <v>432.903165735568</v>
                </pt>
                <pt idx="2923">
                  <v>433.0279329608938</v>
                </pt>
                <pt idx="2924">
                  <v>433.1545623836126</v>
                </pt>
                <pt idx="2925">
                  <v>432.4758364312268</v>
                </pt>
                <pt idx="2926">
                  <v>431.960966542751</v>
                </pt>
                <pt idx="2927">
                  <v>432.089219330855</v>
                </pt>
                <pt idx="2928">
                  <v>432.2193308550186</v>
                </pt>
                <pt idx="2929">
                  <v>432.3494423791822</v>
                </pt>
                <pt idx="2930">
                  <v>431.6771799628942</v>
                </pt>
                <pt idx="2931">
                  <v>431.8051948051948</v>
                </pt>
                <pt idx="2932">
                  <v>431.9350649350649</v>
                </pt>
                <pt idx="2933">
                  <v>431.2648148148148</v>
                </pt>
                <pt idx="2934">
                  <v>431.3944444444444</v>
                </pt>
                <pt idx="2935">
                  <v>431.6375464684015</v>
                </pt>
                <pt idx="2936">
                  <v>431.7695167286245</v>
                </pt>
                <pt idx="2937">
                  <v>431.9014869888476</v>
                </pt>
                <pt idx="2938">
                  <v>430.4314814814815</v>
                </pt>
                <pt idx="2939">
                  <v>430.5611111111111</v>
                </pt>
                <pt idx="2940">
                  <v>430.6944444444445</v>
                </pt>
                <pt idx="2941">
                  <v>430.8277777777778</v>
                </pt>
                <pt idx="2942">
                  <v>429.3708487084871</v>
                </pt>
                <pt idx="2943">
                  <v>429.5036900369004</v>
                </pt>
                <pt idx="2944">
                  <v>428.8489871086556</v>
                </pt>
                <pt idx="2945">
                  <v>428.1966911764706</v>
                </pt>
                <pt idx="2946">
                  <v>428.1675874769797</v>
                </pt>
                <pt idx="2947">
                  <v>428.3057090239411</v>
                </pt>
                <pt idx="2948">
                  <v>427.6525735294118</v>
                </pt>
                <pt idx="2949">
                  <v>427.7867647058824</v>
                </pt>
                <pt idx="2950">
                  <v>427.1376146788991</v>
                </pt>
                <pt idx="2951">
                  <v>426.489010989011</v>
                </pt>
                <pt idx="2952">
                  <v>426.6245421245421</v>
                </pt>
                <pt idx="2953">
                  <v>426.7619047619048</v>
                </pt>
                <pt idx="2954">
                  <v>426.1170018281535</v>
                </pt>
                <pt idx="2955">
                  <v>426.2522851919561</v>
                </pt>
                <pt idx="2956">
                  <v>426.3893967093236</v>
                </pt>
                <pt idx="2957">
                  <v>425.7481751824818</v>
                </pt>
                <pt idx="2958">
                  <v>425.1092896174864</v>
                </pt>
                <pt idx="2959">
                  <v>425.247723132969</v>
                </pt>
                <pt idx="2960">
                  <v>424.6145454545455</v>
                </pt>
                <pt idx="2961">
                  <v>423.213768115942</v>
                </pt>
                <pt idx="2962">
                  <v>423.3532608695652</v>
                </pt>
                <pt idx="2963">
                  <v>422.7305605786618</v>
                </pt>
                <pt idx="2964">
                  <v>422.1101083032491</v>
                </pt>
                <pt idx="2965">
                  <v>422.3453887884268</v>
                </pt>
                <pt idx="2966">
                  <v>422.4918625678119</v>
                </pt>
                <pt idx="2967">
                  <v>422.6365280289331</v>
                </pt>
                <pt idx="2968">
                  <v>421.3682310469314</v>
                </pt>
                <pt idx="2969">
                  <v>421.5126353790614</v>
                </pt>
                <pt idx="2970">
                  <v>420.9009009009009</v>
                </pt>
                <pt idx="2971">
                  <v>419.5368043087971</v>
                </pt>
                <pt idx="2972">
                  <v>419.6858168761221</v>
                </pt>
                <pt idx="2973">
                  <v>419.8384201077199</v>
                </pt>
                <pt idx="2974">
                  <v>418.4865831842576</v>
                </pt>
                <pt idx="2975">
                  <v>418.6350626118068</v>
                </pt>
                <pt idx="2976">
                  <v>418.8154121863799</v>
                </pt>
                <pt idx="2977">
                  <v>418.2182468694097</v>
                </pt>
                <pt idx="2978">
                  <v>418.3703041144902</v>
                </pt>
                <pt idx="2979">
                  <v>418.5241502683363</v>
                </pt>
                <pt idx="2980">
                  <v>418.2039355992844</v>
                </pt>
                <pt idx="2981">
                  <v>418.3577817531306</v>
                </pt>
                <pt idx="2982">
                  <v>418.5134168157424</v>
                </pt>
                <pt idx="2983">
                  <v>417.9214285714286</v>
                </pt>
                <pt idx="2984">
                  <v>418.0733452593918</v>
                </pt>
                <pt idx="2985">
                  <v>417.4839285714286</v>
                </pt>
                <pt idx="2986">
                  <v>417.8980322003578</v>
                </pt>
                <pt idx="2987">
                  <v>417.3071428571429</v>
                </pt>
                <pt idx="2988">
                  <v>417.5599284436494</v>
                </pt>
                <pt idx="2989">
                  <v>416.9696428571428</v>
                </pt>
                <pt idx="2990">
                  <v>416.3814616755793</v>
                </pt>
                <pt idx="2991">
                  <v>416.5383244206774</v>
                </pt>
                <pt idx="2992">
                  <v>415.9555160142349</v>
                </pt>
                <pt idx="2993">
                  <v>415.3747779751332</v>
                </pt>
                <pt idx="2994">
                  <v>415.4021352313167</v>
                </pt>
                <pt idx="2995">
                  <v>415.2852049910874</v>
                </pt>
                <pt idx="2996">
                  <v>414.7010676156584</v>
                </pt>
                <pt idx="2997">
                  <v>414.0231316725979</v>
                </pt>
                <pt idx="2998">
                  <v>414.1779359430605</v>
                </pt>
                <pt idx="2999">
                  <v>413.5985790408526</v>
                </pt>
                <pt idx="3000">
                  <v>413.7548845470693</v>
                </pt>
                <pt idx="3001">
                  <v>413.1790780141844</v>
                </pt>
                <pt idx="3002">
                  <v>413.3368794326241</v>
                </pt>
                <pt idx="3003">
                  <v>412.7646017699115</v>
                </pt>
                <pt idx="3004">
                  <v>412.9238938053097</v>
                </pt>
                <pt idx="3005">
                  <v>412.3551236749117</v>
                </pt>
                <pt idx="3006">
                  <v>412.5159010600707</v>
                </pt>
                <pt idx="3007">
                  <v>411.678445229682</v>
                </pt>
                <pt idx="3008">
                  <v>411.839222614841</v>
                </pt>
                <pt idx="3009">
                  <v>411.2751322751323</v>
                </pt>
                <pt idx="3010">
                  <v>411.4373897707231</v>
                </pt>
                <pt idx="3011">
                  <v>411.6014109347443</v>
                </pt>
                <pt idx="3012">
                  <v>411.0404929577465</v>
                </pt>
                <pt idx="3013">
                  <v>411.2042253521127</v>
                </pt>
                <pt idx="3014">
                  <v>411.3697183098591</v>
                </pt>
                <pt idx="3015">
                  <v>411.5352112676056</v>
                </pt>
                <pt idx="3016">
                  <v>409.8980667838313</v>
                </pt>
                <pt idx="3017">
                  <v>409.3128295254833</v>
                </pt>
                <pt idx="3018">
                  <v>409.481546572935</v>
                </pt>
                <pt idx="3019">
                  <v>409.6520210896309</v>
                </pt>
                <pt idx="3020">
                  <v>408.3870402802102</v>
                </pt>
                <pt idx="3021">
                  <v>408.5569176882662</v>
                </pt>
                <pt idx="3022">
                  <v>408.7302977232925</v>
                </pt>
                <pt idx="3023">
                  <v>408.9036777583187</v>
                </pt>
                <pt idx="3024">
                  <v>409.077057793345</v>
                </pt>
                <pt idx="3025">
                  <v>408.5332167832168</v>
                </pt>
                <pt idx="3026">
                  <v>408.7045454545454</v>
                </pt>
                <pt idx="3027">
                  <v>408.8758741258741</v>
                </pt>
                <pt idx="3028">
                  <v>408.3333333333333</v>
                </pt>
                <pt idx="3029">
                  <v>408.2115384615385</v>
                </pt>
                <pt idx="3030">
                  <v>408.5901926444834</v>
                </pt>
                <pt idx="3031">
                  <v>408.7618213660245</v>
                </pt>
                <pt idx="3032">
                  <v>408.9334500875657</v>
                </pt>
                <pt idx="3033">
                  <v>409.1050788091068</v>
                </pt>
                <pt idx="3034">
                  <v>409.2749562171629</v>
                </pt>
                <pt idx="3035">
                  <v>409.3140350877193</v>
                </pt>
                <pt idx="3036">
                  <v>409.4824561403509</v>
                </pt>
                <pt idx="3037">
                  <v>408.9334500875657</v>
                </pt>
                <pt idx="3038">
                  <v>409.1015761821366</v>
                </pt>
                <pt idx="3039">
                  <v>409.2714535901927</v>
                </pt>
                <pt idx="3040">
                  <v>409.4413309982487</v>
                </pt>
                <pt idx="3041">
                  <v>409.9859649122807</v>
                </pt>
                <pt idx="3042">
                  <v>410.1543859649123</v>
                </pt>
                <pt idx="3043">
                  <v>410.6239015817223</v>
                </pt>
                <pt idx="3044">
                  <v>410.7908611599297</v>
                </pt>
                <pt idx="3045">
                  <v>410.9578207381371</v>
                </pt>
                <pt idx="3046">
                  <v>411.1247803163445</v>
                </pt>
                <pt idx="3047">
                  <v>411.2917398945518</v>
                </pt>
                <pt idx="3048">
                  <v>411.4569420035149</v>
                </pt>
                <pt idx="3049">
                  <v>411.6221441124781</v>
                </pt>
                <pt idx="3050">
                  <v>411.0649122807018</v>
                </pt>
                <pt idx="3051">
                  <v>411.274165202109</v>
                </pt>
                <pt idx="3052">
                  <v>411.4411247803163</v>
                </pt>
                <pt idx="3053">
                  <v>411.6080843585237</v>
                </pt>
                <pt idx="3054">
                  <v>411.7750439367311</v>
                </pt>
                <pt idx="3055">
                  <v>412.112676056338</v>
                </pt>
                <pt idx="3056">
                  <v>412.2799295774648</v>
                </pt>
                <pt idx="3057">
                  <v>412.4471830985916</v>
                </pt>
                <pt idx="3058">
                  <v>411.8892794376098</v>
                </pt>
                <pt idx="3059">
                  <v>412.0562390158172</v>
                </pt>
                <pt idx="3060">
                  <v>412.2231985940246</v>
                </pt>
                <pt idx="3061">
                  <v>412.390158172232</v>
                </pt>
                <pt idx="3062">
                  <v>412.5571177504394</v>
                </pt>
                <pt idx="3063">
                  <v>412.7223198594024</v>
                </pt>
                <pt idx="3064">
                  <v>412.8857644991213</v>
                </pt>
                <pt idx="3065">
                  <v>412.899647887324</v>
                </pt>
                <pt idx="3066">
                  <v>413.0633802816901</v>
                </pt>
                <pt idx="3067">
                  <v>413.4462081128748</v>
                </pt>
                <pt idx="3068">
                  <v>412.8820422535211</v>
                </pt>
                <pt idx="3069">
                  <v>413.347442680776</v>
                </pt>
                <pt idx="3070">
                  <v>414.1749116607774</v>
                </pt>
                <pt idx="3071">
                  <v>414.3409893992933</v>
                </pt>
                <pt idx="3072">
                  <v>414.5070671378092</v>
                </pt>
                <pt idx="3073">
                  <v>414.7929203539823</v>
                </pt>
                <pt idx="3074">
                  <v>414.9592920353982</v>
                </pt>
                <pt idx="3075">
                  <v>415.1256637168141</v>
                </pt>
                <pt idx="3076">
                  <v>414.8685612788632</v>
                </pt>
                <pt idx="3077">
                  <v>414.7241992882562</v>
                </pt>
                <pt idx="3078">
                  <v>414.8879003558719</v>
                </pt>
                <pt idx="3079">
                  <v>415.0516014234876</v>
                </pt>
                <pt idx="3080">
                  <v>415.2153024911032</v>
                </pt>
                <pt idx="3081">
                  <v>415.3790035587189</v>
                </pt>
                <pt idx="3082">
                  <v>415.5427046263345</v>
                </pt>
                <pt idx="3083">
                  <v>415.7064056939502</v>
                </pt>
                <pt idx="3084">
                  <v>415.1314387211368</v>
                </pt>
                <pt idx="3085">
                  <v>415.2930728241563</v>
                </pt>
                <pt idx="3086">
                  <v>416.0196078431372</v>
                </pt>
                <pt idx="3087">
                  <v>416.1836007130125</v>
                </pt>
                <pt idx="3088">
                  <v>415.6067615658363</v>
                </pt>
                <pt idx="3089">
                  <v>415.770462633452</v>
                </pt>
                <pt idx="3090">
                  <v>415.9359430604982</v>
                </pt>
                <pt idx="3091">
                  <v>416.0996441281139</v>
                </pt>
                <pt idx="3092">
                  <v>415.8591800356506</v>
                </pt>
                <pt idx="3093">
                  <v>416.0213903743315</v>
                </pt>
                <pt idx="3094">
                  <v>415.7267857142857</v>
                </pt>
                <pt idx="3095">
                  <v>415.8892857142857</v>
                </pt>
                <pt idx="3096">
                  <v>416.0517857142857</v>
                </pt>
                <pt idx="3097">
                  <v>416.0983899821109</v>
                </pt>
                <pt idx="3098">
                  <v>416.2593917710197</v>
                </pt>
                <pt idx="3099">
                  <v>416.4203935599285</v>
                </pt>
                <pt idx="3100">
                  <v>416.5813953488372</v>
                </pt>
                <pt idx="3101">
                  <v>416.742397137746</v>
                </pt>
                <pt idx="3102">
                  <v>416.9033989266547</v>
                </pt>
                <pt idx="3103">
                  <v>417.0644007155635</v>
                </pt>
                <pt idx="3104">
                  <v>417.2254025044723</v>
                </pt>
                <pt idx="3105">
                  <v>417.1451612903226</v>
                </pt>
                <pt idx="3106">
                  <v>417.3064516129032</v>
                </pt>
                <pt idx="3107">
                  <v>417.4677419354838</v>
                </pt>
                <pt idx="3108">
                  <v>417.6290322580645</v>
                </pt>
                <pt idx="3109">
                  <v>417.3123877917415</v>
                </pt>
                <pt idx="3110">
                  <v>417.4739676840215</v>
                </pt>
                <pt idx="3111">
                  <v>416.8870967741935</v>
                </pt>
                <pt idx="3112">
                  <v>417.0483870967742</v>
                </pt>
                <pt idx="3113">
                  <v>417.2114695340502</v>
                </pt>
                <pt idx="3114">
                  <v>417.3745519713262</v>
                </pt>
                <pt idx="3115">
                  <v>417.5637342908438</v>
                </pt>
                <pt idx="3116">
                  <v>416.9784946236559</v>
                </pt>
                <pt idx="3117">
                  <v>417.1397849462365</v>
                </pt>
                <pt idx="3118">
                  <v>417.3028673835125</v>
                </pt>
                <pt idx="3119">
                  <v>417.4659498207885</v>
                </pt>
                <pt idx="3120">
                  <v>417.6290322580645</v>
                </pt>
                <pt idx="3121">
                  <v>417.7903225806452</v>
                </pt>
                <pt idx="3122">
                  <v>417.9516129032258</v>
                </pt>
                <pt idx="3123">
                  <v>418.1129032258065</v>
                </pt>
                <pt idx="3124">
                  <v>418.5278276481149</v>
                </pt>
                <pt idx="3125">
                  <v>418.6840215439856</v>
                </pt>
                <pt idx="3126">
                  <v>419.2733812949641</v>
                </pt>
                <pt idx="3127">
                  <v>418.6750448833034</v>
                </pt>
                <pt idx="3128">
                  <v>418.8294434470377</v>
                </pt>
                <pt idx="3129">
                  <v>418.9856373429084</v>
                </pt>
                <pt idx="3130">
                  <v>419.1418312387792</v>
                </pt>
                <pt idx="3131">
                  <v>419.2980251346499</v>
                </pt>
                <pt idx="3132">
                  <v>419.0719424460432</v>
                </pt>
                <pt idx="3133">
                  <v>419.228417266187</v>
                </pt>
                <pt idx="3134">
                  <v>419.3848920863309</v>
                </pt>
                <pt idx="3135">
                  <v>419.5639639639639</v>
                </pt>
                <pt idx="3136">
                  <v>418.4594594594595</v>
                </pt>
                <pt idx="3137">
                  <v>418.3068592057762</v>
                </pt>
                <pt idx="3138">
                  <v>418.4657039711191</v>
                </pt>
                <pt idx="3139">
                  <v>418.6245487364621</v>
                </pt>
                <pt idx="3140">
                  <v>417.971119133574</v>
                </pt>
                <pt idx="3141">
                  <v>418.129963898917</v>
                </pt>
                <pt idx="3142">
                  <v>418.2906137184116</v>
                </pt>
                <pt idx="3143">
                  <v>418.4512635379061</v>
                </pt>
                <pt idx="3144">
                  <v>417.8576576576577</v>
                </pt>
                <pt idx="3145">
                  <v>418.018018018018</v>
                </pt>
                <pt idx="3146">
                  <v>418.1801801801802</v>
                </pt>
                <pt idx="3147">
                  <v>417.5899280575539</v>
                </pt>
                <pt idx="3148">
                  <v>417.7517985611511</v>
                </pt>
                <pt idx="3149">
                  <v>417.1651705565529</v>
                </pt>
                <pt idx="3150">
                  <v>417.3285457809695</v>
                </pt>
                <pt idx="3151">
                  <v>417.4937163375224</v>
                </pt>
                <pt idx="3152">
                  <v>417.657091561939</v>
                </pt>
                <pt idx="3153">
                  <v>417.0698924731183</v>
                </pt>
                <pt idx="3154">
                  <v>417.2311827956989</v>
                </pt>
                <pt idx="3155">
                  <v>417.3942652329749</v>
                </pt>
                <pt idx="3156">
                  <v>417.5537634408602</v>
                </pt>
                <pt idx="3157">
                  <v>417.7132616487455</v>
                </pt>
                <pt idx="3158">
                  <v>417.6068222621185</v>
                </pt>
                <pt idx="3159">
                  <v>417.7666068222621</v>
                </pt>
                <pt idx="3160">
                  <v>417.1756272401433</v>
                </pt>
                <pt idx="3161">
                  <v>417.3333333333333</v>
                </pt>
                <pt idx="3162">
                  <v>417.4928315412187</v>
                </pt>
                <pt idx="3163">
                  <v>417.652329749104</v>
                </pt>
                <pt idx="3164">
                  <v>417.8118279569892</v>
                </pt>
                <pt idx="3165">
                  <v>417.2236135957066</v>
                </pt>
                <pt idx="3166">
                  <v>417.2007168458782</v>
                </pt>
                <pt idx="3167">
                  <v>417.2728904847397</v>
                </pt>
                <pt idx="3168">
                  <v>417.4326750448833</v>
                </pt>
                <pt idx="3169">
                  <v>417.5924596050269</v>
                </pt>
                <pt idx="3170">
                  <v>417.0035842293907</v>
                </pt>
                <pt idx="3171">
                  <v>417.163082437276</v>
                </pt>
                <pt idx="3172">
                  <v>417.3243727598567</v>
                </pt>
                <pt idx="3173">
                  <v>417.4147217235188</v>
                </pt>
                <pt idx="3174">
                  <v>417.572710951526</v>
                </pt>
                <pt idx="3175">
                  <v>417.7307001795332</v>
                </pt>
                <pt idx="3176">
                  <v>417.8850987432675</v>
                </pt>
                <pt idx="3177">
                  <v>418.0394973070018</v>
                </pt>
                <pt idx="3178">
                  <v>417.2962298025134</v>
                </pt>
                <pt idx="3179">
                  <v>417.4488330341113</v>
                </pt>
                <pt idx="3180">
                  <v>416.8548387096774</v>
                </pt>
                <pt idx="3181">
                  <v>417.0089605734767</v>
                </pt>
                <pt idx="3182">
                  <v>417.1648745519713</v>
                </pt>
                <pt idx="3183">
                  <v>416.4068100358423</v>
                </pt>
                <pt idx="3184">
                  <v>416.5627240143369</v>
                </pt>
                <pt idx="3185">
                  <v>415.9749552772809</v>
                </pt>
                <pt idx="3186">
                  <v>416.1305903398926</v>
                </pt>
                <pt idx="3187">
                  <v>416.2880143112701</v>
                </pt>
                <pt idx="3188">
                  <v>416.443649373882</v>
                </pt>
                <pt idx="3189">
                  <v>416.5992844364937</v>
                </pt>
                <pt idx="3190">
                  <v>416.7549194991055</v>
                </pt>
                <pt idx="3191">
                  <v>416.1660714285715</v>
                </pt>
                <pt idx="3192">
                  <v>416.257602862254</v>
                </pt>
                <pt idx="3193">
                  <v>416.4150268336315</v>
                </pt>
                <pt idx="3194">
                  <v>415.8285714285714</v>
                </pt>
                <pt idx="3195">
                  <v>416.3542039355993</v>
                </pt>
                <pt idx="3196">
                  <v>416.1756272401433</v>
                </pt>
                <pt idx="3197">
                  <v>416.3351254480287</v>
                </pt>
                <pt idx="3198">
                  <v>416.494623655914</v>
                </pt>
                <pt idx="3199">
                  <v>416.6541218637993</v>
                </pt>
                <pt idx="3200">
                  <v>416.8136200716846</v>
                </pt>
                <pt idx="3201">
                  <v>416.9731182795699</v>
                </pt>
                <pt idx="3202">
                  <v>416.386404293381</v>
                </pt>
                <pt idx="3203">
                  <v>416.0035906642729</v>
                </pt>
                <pt idx="3204">
                  <v>416.1633752244165</v>
                </pt>
                <pt idx="3205">
                  <v>416.1924460431655</v>
                </pt>
                <pt idx="3206">
                  <v>416.3507194244604</v>
                </pt>
                <pt idx="3207">
                  <v>415.7612208258528</v>
                </pt>
                <pt idx="3208">
                  <v>415.9174147217235</v>
                </pt>
                <pt idx="3209">
                  <v>416.0736086175942</v>
                </pt>
                <pt idx="3210">
                  <v>416.229802513465</v>
                </pt>
                <pt idx="3211">
                  <v>416.3219424460432</v>
                </pt>
                <pt idx="3212">
                  <v>414.7253141831239</v>
                </pt>
                <pt idx="3213">
                  <v>414.8743267504489</v>
                </pt>
                <pt idx="3214">
                  <v>415.0251346499102</v>
                </pt>
                <pt idx="3215">
                  <v>415.1759425493717</v>
                </pt>
                <pt idx="3216">
                  <v>414.5824372759857</v>
                </pt>
                <pt idx="3217">
                  <v>414.7329749103943</v>
                </pt>
                <pt idx="3218">
                  <v>414.8853046594982</v>
                </pt>
                <pt idx="3219">
                  <v>415.0376344086022</v>
                </pt>
                <pt idx="3220">
                  <v>414.4472271914132</v>
                </pt>
                <pt idx="3221">
                  <v>413.4865831842576</v>
                </pt>
                <pt idx="3222">
                  <v>413.9892280071813</v>
                </pt>
                <pt idx="3223">
                  <v>414.1436265709156</v>
                </pt>
                <pt idx="3224">
                  <v>413.7477477477477</v>
                </pt>
                <pt idx="3225">
                  <v>413.158273381295</v>
                </pt>
                <pt idx="3226">
                  <v>413.3147482014389</v>
                </pt>
                <pt idx="3227">
                  <v>413.4730215827338</v>
                </pt>
                <pt idx="3228">
                  <v>413.6312949640288</v>
                </pt>
                <pt idx="3229">
                  <v>413.7895683453237</v>
                </pt>
                <pt idx="3230">
                  <v>414.0396396396396</v>
                </pt>
                <pt idx="3231">
                  <v>414.1981981981982</v>
                </pt>
                <pt idx="3232">
                  <v>414.3567567567567</v>
                </pt>
                <pt idx="3233">
                  <v>414.5153153153153</v>
                </pt>
                <pt idx="3234">
                  <v>414.6738738738739</v>
                </pt>
                <pt idx="3235">
                  <v>414.8324324324324</v>
                </pt>
                <pt idx="3236">
                  <v>414.990990990991</v>
                </pt>
                <pt idx="3237">
                  <v>415.1495495495495</v>
                </pt>
                <pt idx="3238">
                  <v>415.3081081081081</v>
                </pt>
                <pt idx="3239">
                  <v>415.3754512635379</v>
                </pt>
                <pt idx="3240">
                  <v>415.5370705244123</v>
                </pt>
                <pt idx="3241">
                  <v>414.9458483754512</v>
                </pt>
                <pt idx="3242">
                  <v>415.0560578661845</v>
                </pt>
                <pt idx="3243">
                  <v>415.4601449275362</v>
                </pt>
                <pt idx="3244">
                  <v>415.6213768115942</v>
                </pt>
                <pt idx="3245">
                  <v>415.7826086956522</v>
                </pt>
                <pt idx="3246">
                  <v>415.9438405797101</v>
                </pt>
                <pt idx="3247">
                  <v>416.1050724637681</v>
                </pt>
                <pt idx="3248">
                  <v>416.2644927536232</v>
                </pt>
                <pt idx="3249">
                  <v>416.4239130434783</v>
                </pt>
                <pt idx="3250">
                  <v>416.5833333333333</v>
                </pt>
                <pt idx="3251">
                  <v>416.7427536231884</v>
                </pt>
                <pt idx="3252">
                  <v>416.9021739130435</v>
                </pt>
                <pt idx="3253">
                  <v>417.7803992740472</v>
                </pt>
                <pt idx="3254">
                  <v>417.7672727272727</v>
                </pt>
                <pt idx="3255">
                  <v>417.9236363636364</v>
                </pt>
                <pt idx="3256">
                  <v>418.0781818181818</v>
                </pt>
                <pt idx="3257">
                  <v>418.2327272727273</v>
                </pt>
                <pt idx="3258">
                  <v>418.0346083788707</v>
                </pt>
                <pt idx="3259">
                  <v>418.1894353369763</v>
                </pt>
                <pt idx="3260">
                  <v>418.3424408014572</v>
                </pt>
                <pt idx="3261">
                  <v>417.7345454545455</v>
                </pt>
                <pt idx="3262">
                  <v>417.792349726776</v>
                </pt>
                <pt idx="3263">
                  <v>417.9453551912569</v>
                </pt>
                <pt idx="3264">
                  <v>418.0983606557377</v>
                </pt>
                <pt idx="3265">
                  <v>417.4890909090909</v>
                </pt>
                <pt idx="3266">
                  <v>417.64</v>
                </pt>
                <pt idx="3267">
                  <v>417.7927272727273</v>
                </pt>
                <pt idx="3268">
                  <v>417.9454545454545</v>
                </pt>
                <pt idx="3269">
                  <v>418.0963636363637</v>
                </pt>
                <pt idx="3270">
                  <v>418.2472727272727</v>
                </pt>
                <pt idx="3271">
                  <v>417.5909090909091</v>
                </pt>
                <pt idx="3272">
                  <v>418.0928961748634</v>
                </pt>
                <pt idx="3273">
                  <v>417.8029197080292</v>
                </pt>
                <pt idx="3274">
                  <v>417.9525547445256</v>
                </pt>
                <pt idx="3275">
                  <v>418.1021897810219</v>
                </pt>
                <pt idx="3276">
                  <v>417.4899817850638</v>
                </pt>
                <pt idx="3277">
                  <v>417.6393442622951</v>
                </pt>
                <pt idx="3278">
                  <v>417.7905282331512</v>
                </pt>
                <pt idx="3279">
                  <v>417.9417122040073</v>
                </pt>
                <pt idx="3280">
                  <v>418.0928961748634</v>
                </pt>
                <pt idx="3281">
                  <v>418.2440801457195</v>
                </pt>
                <pt idx="3282">
                  <v>418.2901459854015</v>
                </pt>
                <pt idx="3283">
                  <v>418.4149908592321</v>
                </pt>
                <pt idx="3284">
                  <v>418.563071297989</v>
                </pt>
                <pt idx="3285">
                  <v>417.709323583181</v>
                </pt>
                <pt idx="3286">
                  <v>417.8574040219378</v>
                </pt>
                <pt idx="3287">
                  <v>417.2445255474453</v>
                </pt>
                <pt idx="3288">
                  <v>416.632058287796</v>
                </pt>
                <pt idx="3289">
                  <v>415.3005464480875</v>
                </pt>
                <pt idx="3290">
                  <v>415.4499089253188</v>
                </pt>
                <pt idx="3291">
                  <v>415.8722627737226</v>
                </pt>
                <pt idx="3292">
                  <v>415.2622950819672</v>
                </pt>
                <pt idx="3293">
                  <v>415.4098360655738</v>
                </pt>
                <pt idx="3294">
                  <v>414.8036363636364</v>
                </pt>
                <pt idx="3295">
                  <v>414.9527272727273</v>
                </pt>
                <pt idx="3296">
                  <v>415.1036363636364</v>
                </pt>
                <pt idx="3297">
                  <v>415.2545454545455</v>
                </pt>
                <pt idx="3298">
                  <v>414.1454545454545</v>
                </pt>
                <pt idx="3299">
                  <v>414.063752276867</v>
                </pt>
                <pt idx="3300">
                  <v>414.2167577413479</v>
                </pt>
                <pt idx="3301">
                  <v>414.3697632058288</v>
                </pt>
                <pt idx="3302">
                  <v>414.5191256830601</v>
                </pt>
                <pt idx="3303">
                  <v>414.6684881602914</v>
                </pt>
                <pt idx="3304">
                  <v>414.0636363636364</v>
                </pt>
                <pt idx="3305">
                  <v>413.4609800362977</v>
                </pt>
                <pt idx="3306">
                  <v>413.6116152450091</v>
                </pt>
                <pt idx="3307">
                  <v>413.7640653357532</v>
                </pt>
                <pt idx="3308">
                  <v>413.6152450090744</v>
                </pt>
                <pt idx="3309">
                  <v>413.7658802177858</v>
                </pt>
                <pt idx="3310">
                  <v>413.9727272727273</v>
                </pt>
                <pt idx="3311">
                  <v>413.3738656987296</v>
                </pt>
                <pt idx="3312">
                  <v>413.5263157894737</v>
                </pt>
                <pt idx="3313">
                  <v>413.8509090909091</v>
                </pt>
                <pt idx="3314">
                  <v>414.0018181818182</v>
                </pt>
                <pt idx="3315">
                  <v>414.1527272727272</v>
                </pt>
                <pt idx="3316">
                  <v>414.5446265938069</v>
                </pt>
                <pt idx="3317">
                  <v>413.9418181818182</v>
                </pt>
                <pt idx="3318">
                  <v>413.3411978221416</v>
                </pt>
                <pt idx="3319">
                  <v>413.4936479128856</v>
                </pt>
                <pt idx="3320">
                  <v>413.6460980036298</v>
                </pt>
                <pt idx="3321">
                  <v>413.5345454545455</v>
                </pt>
                <pt idx="3322">
                  <v>412.9364791288566</v>
                </pt>
                <pt idx="3323">
                  <v>412.3405797101449</v>
                </pt>
                <pt idx="3324">
                  <v>412.4945652173913</v>
                </pt>
                <pt idx="3325">
                  <v>412.6485507246377</v>
                </pt>
                <pt idx="3326">
                  <v>412.0560578661845</v>
                </pt>
                <pt idx="3327">
                  <v>412.2097649186257</v>
                </pt>
                <pt idx="3328">
                  <v>412.2300724637681</v>
                </pt>
                <pt idx="3329">
                  <v>412.3858695652174</v>
                </pt>
                <pt idx="3330">
                  <v>412.5416666666667</v>
                </pt>
                <pt idx="3331">
                  <v>412.6733212341198</v>
                </pt>
                <pt idx="3332">
                  <v>411.3363471971067</v>
                </pt>
                <pt idx="3333">
                  <v>411.3768115942029</v>
                </pt>
                <pt idx="3334">
                  <v>411.5344202898551</v>
                </pt>
                <pt idx="3335">
                  <v>410.9475587703436</v>
                </pt>
                <pt idx="3336">
                  <v>410.7481884057971</v>
                </pt>
                <pt idx="3337">
                  <v>410.9057971014493</v>
                </pt>
                <pt idx="3338">
                  <v>410.6950998185118</v>
                </pt>
                <pt idx="3339">
                  <v>410.8529945553539</v>
                </pt>
                <pt idx="3340">
                  <v>410.5527272727273</v>
                </pt>
                <pt idx="3341">
                  <v>410.7109090909091</v>
                </pt>
                <pt idx="3342">
                  <v>410.6411657559199</v>
                </pt>
                <pt idx="3343">
                  <v>410.7996357012751</v>
                </pt>
                <pt idx="3344">
                  <v>410.9598540145985</v>
                </pt>
                <pt idx="3345">
                  <v>411.1186131386862</v>
                </pt>
                <pt idx="3346">
                  <v>410.9598540145985</v>
                </pt>
                <pt idx="3347">
                  <v>411.1167883211679</v>
                </pt>
                <pt idx="3348">
                  <v>411.2755474452555</v>
                </pt>
                <pt idx="3349">
                  <v>411.4343065693431</v>
                </pt>
                <pt idx="3350">
                  <v>411.6124314442413</v>
                </pt>
                <pt idx="3351">
                  <v>411.4981684981685</v>
                </pt>
                <pt idx="3352">
                  <v>411.6575091575091</v>
                </pt>
                <pt idx="3353">
                  <v>411.8150183150183</v>
                </pt>
                <pt idx="3354">
                  <v>411.9706959706959</v>
                </pt>
                <pt idx="3355">
                  <v>412.1263736263736</v>
                </pt>
                <pt idx="3356">
                  <v>412.2820512820513</v>
                </pt>
                <pt idx="3357">
                  <v>411.6837294332724</v>
                </pt>
                <pt idx="3358">
                  <v>411.837294332724</v>
                </pt>
                <pt idx="3359">
                  <v>411.9926873857404</v>
                </pt>
                <pt idx="3360">
                  <v>411.6837294332724</v>
                </pt>
                <pt idx="3361">
                  <v>411.8391224862888</v>
                </pt>
                <pt idx="3362">
                  <v>411.9963436928702</v>
                </pt>
                <pt idx="3363">
                  <v>411.4413919413919</v>
                </pt>
                <pt idx="3364">
                  <v>410.8464351005484</v>
                </pt>
                <pt idx="3365">
                  <v>410.2536496350365</v>
                </pt>
                <pt idx="3366">
                  <v>410.4087591240876</v>
                </pt>
                <pt idx="3367">
                  <v>410.5638686131387</v>
                </pt>
                <pt idx="3368">
                  <v>410.7189781021898</v>
                </pt>
                <pt idx="3369">
                  <v>410.8740875912409</v>
                </pt>
                <pt idx="3370">
                  <v>411.029197080292</v>
                </pt>
                <pt idx="3371">
                  <v>411.1824817518248</v>
                </pt>
                <pt idx="3372">
                  <v>411.3357664233577</v>
                </pt>
                <pt idx="3373">
                  <v>411.382084095064</v>
                </pt>
                <pt idx="3374">
                  <v>411.5356489945156</v>
                </pt>
                <pt idx="3375">
                  <v>411.3461538461539</v>
                </pt>
                <pt idx="3376">
                  <v>411.5</v>
                </pt>
                <pt idx="3377">
                  <v>411.6538461538461</v>
                </pt>
                <pt idx="3378">
                  <v>411.605504587156</v>
                </pt>
                <pt idx="3379">
                  <v>411.7559633027523</v>
                </pt>
                <pt idx="3380">
                  <v>411.8363970588235</v>
                </pt>
                <pt idx="3381">
                  <v>411.8287292817679</v>
                </pt>
                <pt idx="3382">
                  <v>411.9742173112339</v>
                </pt>
                <pt idx="3383">
                  <v>412.1197053406998</v>
                </pt>
                <pt idx="3384">
                  <v>412.2651933701657</v>
                </pt>
                <pt idx="3385">
                  <v>412.4106813996317</v>
                </pt>
                <pt idx="3386">
                  <v>412.5561694290976</v>
                </pt>
                <pt idx="3387">
                  <v>412.7016574585635</v>
                </pt>
                <pt idx="3388">
                  <v>412.7380073800738</v>
                </pt>
                <pt idx="3389">
                  <v>412.8837638376384</v>
                </pt>
                <pt idx="3390">
                  <v>413.0295202952029</v>
                </pt>
                <pt idx="3391">
                  <v>412.5637707948244</v>
                </pt>
                <pt idx="3392">
                  <v>412.5296296296297</v>
                </pt>
                <pt idx="3393">
                  <v>412.6759259259259</v>
                </pt>
                <pt idx="3394">
                  <v>412.8222222222222</v>
                </pt>
                <pt idx="3395">
                  <v>412.9685185185185</v>
                </pt>
                <pt idx="3396">
                  <v>413.1148148148148</v>
                </pt>
                <pt idx="3397">
                  <v>413.2611111111111</v>
                </pt>
                <pt idx="3398">
                  <v>413.4055555555556</v>
                </pt>
                <pt idx="3399">
                  <v>412.7855822550832</v>
                </pt>
                <pt idx="3400">
                  <v>412.9297597042514</v>
                </pt>
                <pt idx="3401">
                  <v>413.0757855822551</v>
                </pt>
                <pt idx="3402">
                  <v>413.2199630314233</v>
                </pt>
                <pt idx="3403">
                  <v>413.3604436229205</v>
                </pt>
                <pt idx="3404">
                  <v>413.5009242144178</v>
                </pt>
                <pt idx="3405">
                  <v>412.8782287822878</v>
                </pt>
                <pt idx="3406">
                  <v>413.0184501845018</v>
                </pt>
                <pt idx="3407">
                  <v>413.160516605166</v>
                </pt>
                <pt idx="3408">
                  <v>413.3025830258302</v>
                </pt>
                <pt idx="3409">
                  <v>412.6795580110497</v>
                </pt>
                <pt idx="3410">
                  <v>412.817679558011</v>
                </pt>
                <pt idx="3411">
                  <v>413.0332103321033</v>
                </pt>
                <pt idx="3412">
                  <v>413.1734317343173</v>
                </pt>
                <pt idx="3413">
                  <v>413.3136531365313</v>
                </pt>
                <pt idx="3414">
                  <v>412.6924493554328</v>
                </pt>
                <pt idx="3415">
                  <v>412.8324125230203</v>
                </pt>
                <pt idx="3416">
                  <v>412.9742173112339</v>
                </pt>
                <pt idx="3417">
                  <v>413.1160220994475</v>
                </pt>
                <pt idx="3418">
                  <v>412.4981617647059</v>
                </pt>
                <pt idx="3419">
                  <v>412.6850828729281</v>
                </pt>
                <pt idx="3420">
                  <v>412.8268876611418</v>
                </pt>
                <pt idx="3421">
                  <v>412.9686924493554</v>
                </pt>
                <pt idx="3422">
                  <v>413.1104972375691</v>
                </pt>
                <pt idx="3423">
                  <v>412.1197053406998</v>
                </pt>
                <pt idx="3424">
                  <v>411.5036764705882</v>
                </pt>
                <pt idx="3425">
                  <v>411.6470588235294</v>
                </pt>
                <pt idx="3426">
                  <v>411.7922794117647</v>
                </pt>
                <pt idx="3427">
                  <v>411.5082872928177</v>
                </pt>
                <pt idx="3428">
                  <v>411.6537753222836</v>
                </pt>
                <pt idx="3429">
                  <v>411.7992633517495</v>
                </pt>
                <pt idx="3430">
                  <v>411.9447513812155</v>
                </pt>
                <pt idx="3431">
                  <v>412.0902394106814</v>
                </pt>
                <pt idx="3432">
                  <v>412.2357274401473</v>
                </pt>
                <pt idx="3433">
                  <v>412.3793738489871</v>
                </pt>
                <pt idx="3434">
                  <v>412.5230202578269</v>
                </pt>
                <pt idx="3435">
                  <v>412.6666666666667</v>
                </pt>
                <pt idx="3436">
                  <v>412.5951940850277</v>
                </pt>
                <pt idx="3437">
                  <v>412.7393715341959</v>
                </pt>
                <pt idx="3438">
                  <v>412.119926199262</v>
                </pt>
                <pt idx="3439">
                  <v>412.2619926199262</v>
                </pt>
                <pt idx="3440">
                  <v>411.9279112754159</v>
                </pt>
                <pt idx="3441">
                  <v>411.3118081180812</v>
                </pt>
                <pt idx="3442">
                  <v>411.4557195571956</v>
                </pt>
                <pt idx="3443">
                  <v>411.6014760147601</v>
                </pt>
                <pt idx="3444">
                  <v>411.7453874538745</v>
                </pt>
                <pt idx="3445">
                  <v>411.1307550644567</v>
                </pt>
                <pt idx="3446">
                  <v>410.3793738489871</v>
                </pt>
                <pt idx="3447">
                  <v>410.3136531365313</v>
                </pt>
                <pt idx="3448">
                  <v>410.4612546125461</v>
                </pt>
                <pt idx="3449">
                  <v>410.6088560885609</v>
                </pt>
                <pt idx="3450">
                  <v>410.7546125461255</v>
                </pt>
                <pt idx="3451">
                  <v>410.9003690036901</v>
                </pt>
                <pt idx="3452">
                  <v>410.2872928176795</v>
                </pt>
                <pt idx="3453">
                  <v>410.4309392265193</v>
                </pt>
                <pt idx="3454">
                  <v>410.5764272559853</v>
                </pt>
                <pt idx="3455">
                  <v>410.7219152854512</v>
                </pt>
                <pt idx="3456">
                  <v>410.8674033149171</v>
                </pt>
                <pt idx="3457">
                  <v>411.012891344383</v>
                </pt>
                <pt idx="3458">
                  <v>410.4025735294118</v>
                </pt>
                <pt idx="3459">
                  <v>410.5477941176471</v>
                </pt>
                <pt idx="3460">
                  <v>409.9394495412844</v>
                </pt>
                <pt idx="3461">
                  <v>410.0606617647059</v>
                </pt>
                <pt idx="3462">
                  <v>410.2077205882353</v>
                </pt>
                <pt idx="3463">
                  <v>410.3547794117647</v>
                </pt>
                <pt idx="3464">
                  <v>410.5018382352941</v>
                </pt>
                <pt idx="3465">
                  <v>410.6488970588235</v>
                </pt>
                <pt idx="3466">
                  <v>410.7959558823529</v>
                </pt>
                <pt idx="3467">
                  <v>410.9134438305709</v>
                </pt>
                <pt idx="3468">
                  <v>411.0313653136531</v>
                </pt>
                <pt idx="3469">
                  <v>411.1789667896679</v>
                </pt>
                <pt idx="3470">
                  <v>411.3265682656827</v>
                </pt>
                <pt idx="3471">
                  <v>411.4741697416974</v>
                </pt>
                <pt idx="3472">
                  <v>411.6217712177122</v>
                </pt>
                <pt idx="3473">
                  <v>411.9685185185185</v>
                </pt>
                <pt idx="3474">
                  <v>412.1148148148148</v>
                </pt>
                <pt idx="3475">
                  <v>412.2592592592592</v>
                </pt>
                <pt idx="3476">
                  <v>412.2319109461966</v>
                </pt>
                <pt idx="3477">
                  <v>411.6111111111111</v>
                </pt>
                <pt idx="3478">
                  <v>411.7518518518518</v>
                </pt>
                <pt idx="3479">
                  <v>411.1330868761553</v>
                </pt>
                <pt idx="3480">
                  <v>411.2685185185185</v>
                </pt>
                <pt idx="3481">
                  <v>411.412962962963</v>
                </pt>
                <pt idx="3482">
                  <v>411.5574074074074</v>
                </pt>
                <pt idx="3483">
                  <v>410.9408502772643</v>
                </pt>
                <pt idx="3484">
                  <v>411.462962962963</v>
                </pt>
                <pt idx="3485">
                  <v>411.6975881261595</v>
                </pt>
                <pt idx="3486">
                  <v>411.8441558441559</v>
                </pt>
                <pt idx="3487">
                  <v>411.9907235621521</v>
                </pt>
                <pt idx="3488">
                  <v>412.1354359925788</v>
                </pt>
                <pt idx="3489">
                  <v>412.0074349442379</v>
                </pt>
                <pt idx="3490">
                  <v>411.0111524163569</v>
                </pt>
                <pt idx="3491">
                  <v>411.1561338289963</v>
                </pt>
                <pt idx="3492">
                  <v>411.3029739776952</v>
                </pt>
                <pt idx="3493">
                  <v>411.4498141263941</v>
                </pt>
                <pt idx="3494">
                  <v>411.5947955390334</v>
                </pt>
                <pt idx="3495">
                  <v>411.584729981378</v>
                </pt>
                <pt idx="3496">
                  <v>411.7299813780261</v>
                </pt>
                <pt idx="3497">
                  <v>411.6417910447761</v>
                </pt>
                <pt idx="3498">
                  <v>411.0186219739292</v>
                </pt>
                <pt idx="3499">
                  <v>410.2579439252336</v>
                </pt>
                <pt idx="3500">
                  <v>410.3981308411215</v>
                </pt>
                <pt idx="3501">
                  <v>409.7686567164179</v>
                </pt>
                <pt idx="3502">
                  <v>409.9048507462687</v>
                </pt>
                <pt idx="3503">
                  <v>410.014953271028</v>
                </pt>
                <pt idx="3504">
                  <v>409.4232209737827</v>
                </pt>
                <pt idx="3505">
                  <v>408.792523364486</v>
                </pt>
                <pt idx="3506">
                  <v>408.8277153558053</v>
                </pt>
                <pt idx="3507">
                  <v>408.9644194756554</v>
                </pt>
                <pt idx="3508">
                  <v>409.1011235955056</v>
                </pt>
                <pt idx="3509">
                  <v>407.7108208955224</v>
                </pt>
                <pt idx="3510">
                  <v>407.8451492537313</v>
                </pt>
                <pt idx="3511">
                  <v>407.9832089552239</v>
                </pt>
                <pt idx="3512">
                  <v>408.1212686567164</v>
                </pt>
                <pt idx="3513">
                  <v>407.4990689013035</v>
                </pt>
                <pt idx="3514">
                  <v>407.6368715083799</v>
                </pt>
                <pt idx="3515">
                  <v>407.7765363128491</v>
                </pt>
                <pt idx="3516">
                  <v>407.9162011173185</v>
                </pt>
                <pt idx="3517">
                  <v>407.2955390334573</v>
                </pt>
                <pt idx="3518">
                  <v>407.4330855018587</v>
                </pt>
                <pt idx="3519">
                  <v>407.5687732342008</v>
                </pt>
                <pt idx="3520">
                  <v>407.7044609665427</v>
                </pt>
                <pt idx="3521">
                  <v>407.8401486988848</v>
                </pt>
                <pt idx="3522">
                  <v>407.2189239332096</v>
                </pt>
                <pt idx="3523">
                  <v>407.3543599257885</v>
                </pt>
                <pt idx="3524">
                  <v>407.4916512059369</v>
                </pt>
                <pt idx="3525">
                  <v>407.2657992565056</v>
                </pt>
                <pt idx="3526">
                  <v>406.6474953617811</v>
                </pt>
                <pt idx="3527">
                  <v>406.7847866419295</v>
                </pt>
                <pt idx="3528">
                  <v>406.9239332096475</v>
                </pt>
                <pt idx="3529">
                  <v>406.3074074074074</v>
                </pt>
                <pt idx="3530">
                  <v>406.4444444444445</v>
                </pt>
                <pt idx="3531">
                  <v>406.5814814814815</v>
                </pt>
                <pt idx="3532">
                  <v>406.7185185185185</v>
                </pt>
                <pt idx="3533">
                  <v>406.8537037037037</v>
                </pt>
                <pt idx="3534">
                  <v>407.3209647495362</v>
                </pt>
                <pt idx="3535">
                  <v>406.6962962962963</v>
                </pt>
                <pt idx="3536">
                  <v>406.8240740740741</v>
                </pt>
                <pt idx="3537">
                  <v>406.9537037037037</v>
                </pt>
                <pt idx="3538">
                  <v>407.0833333333333</v>
                </pt>
                <pt idx="3539">
                  <v>407.212962962963</v>
                </pt>
                <pt idx="3540">
                  <v>407.0556586270872</v>
                </pt>
                <pt idx="3541">
                  <v>406.9981412639405</v>
                </pt>
                <pt idx="3542">
                  <v>407.1282527881041</v>
                </pt>
                <pt idx="3543">
                  <v>406.5690298507463</v>
                </pt>
                <pt idx="3544">
                  <v>406.3757009345794</v>
                </pt>
                <pt idx="3545">
                  <v>406.5046728971963</v>
                </pt>
                <pt idx="3546">
                  <v>406.3445692883895</v>
                </pt>
                <pt idx="3547">
                  <v>406.4737827715356</v>
                </pt>
                <pt idx="3548">
                  <v>406.6029962546817</v>
                </pt>
                <pt idx="3549">
                  <v>406.59287054409</v>
                </pt>
                <pt idx="3550">
                  <v>407.0112781954887</v>
                </pt>
                <pt idx="3551">
                  <v>407.140977443609</v>
                </pt>
                <pt idx="3552">
                  <v>407.2706766917293</v>
                </pt>
                <pt idx="3553">
                  <v>407.4003759398496</v>
                </pt>
                <pt idx="3554">
                  <v>407.5281954887218</v>
                </pt>
                <pt idx="3555">
                  <v>407.656015037594</v>
                </pt>
                <pt idx="3556">
                  <v>407.781954887218</v>
                </pt>
                <pt idx="3557">
                  <v>407.9078947368421</v>
                </pt>
                <pt idx="3558">
                  <v>408.0338345864662</v>
                </pt>
                <pt idx="3559">
                  <v>408.1694915254237</v>
                </pt>
                <pt idx="3560">
                  <v>408.2937853107344</v>
                </pt>
                <pt idx="3561">
                  <v>408.4180790960452</v>
                </pt>
                <pt idx="3562">
                  <v>408.5404896421846</v>
                </pt>
                <pt idx="3563">
                  <v>408.6629001883239</v>
                </pt>
                <pt idx="3564">
                  <v>408.7853107344633</v>
                </pt>
                <pt idx="3565">
                  <v>408.9077212806026</v>
                </pt>
                <pt idx="3566">
                  <v>409.030131826742</v>
                </pt>
                <pt idx="3567">
                  <v>408.7698113207547</v>
                </pt>
                <pt idx="3568">
                  <v>408.8924528301887</v>
                </pt>
                <pt idx="3569">
                  <v>409.0150943396226</v>
                </pt>
                <pt idx="3570">
                  <v>409.1377358490566</v>
                </pt>
                <pt idx="3571">
                  <v>409.1701323251418</v>
                </pt>
                <pt idx="3572">
                  <v>409.2140151515151</v>
                </pt>
                <pt idx="3573">
                  <v>408.9468690702087</v>
                </pt>
                <pt idx="3574">
                  <v>409.3174904942966</v>
                </pt>
                <pt idx="3575">
                  <v>409.4372623574145</v>
                </pt>
                <pt idx="3576">
                  <v>409.5570342205323</v>
                </pt>
                <pt idx="3577">
                  <v>409.6768060836502</v>
                </pt>
                <pt idx="3578">
                  <v>409.351711026616</v>
                </pt>
                <pt idx="3579">
                  <v>409.4714828897339</v>
                </pt>
                <pt idx="3580">
                  <v>409.5912547528517</v>
                </pt>
                <pt idx="3581">
                  <v>408.9335863377609</v>
                </pt>
                <pt idx="3582">
                  <v>409.0531309297913</v>
                </pt>
                <pt idx="3583">
                  <v>409.1726755218216</v>
                </pt>
                <pt idx="3584">
                  <v>408.5170454545454</v>
                </pt>
                <pt idx="3585">
                  <v>408.6363636363636</v>
                </pt>
                <pt idx="3586">
                  <v>408.7575757575758</v>
                </pt>
                <pt idx="3587">
                  <v>408.8787878787879</v>
                </pt>
                <pt idx="3588">
                  <v>408.7020872865275</v>
                </pt>
                <pt idx="3589">
                  <v>406.5075471698113</v>
                </pt>
                <pt idx="3590">
                  <v>406.6264150943396</v>
                </pt>
                <pt idx="3591">
                  <v>406.7509433962264</v>
                </pt>
                <pt idx="3592">
                  <v>406.8754716981132</v>
                </pt>
                <pt idx="3593">
                  <v>405.4699248120301</v>
                </pt>
                <pt idx="3594">
                  <v>405.6139359698682</v>
                </pt>
                <pt idx="3595">
                  <v>405.2396226415094</v>
                </pt>
                <pt idx="3596">
                  <v>405.6937618147448</v>
                </pt>
                <pt idx="3597">
                  <v>406.0833333333333</v>
                </pt>
                <pt idx="3598">
                  <v>406.2102272727273</v>
                </pt>
                <pt idx="3599">
                  <v>406.3371212121212</v>
                </pt>
                <pt idx="3600">
                  <v>406.4640151515151</v>
                </pt>
                <pt idx="3601">
                  <v>406.2599620493359</v>
                </pt>
                <pt idx="3602">
                  <v>406.3870967741935</v>
                </pt>
                <pt idx="3603">
                  <v>406.5142314990512</v>
                </pt>
                <pt idx="3604">
                  <v>406.6394686907021</v>
                </pt>
                <pt idx="3605">
                  <v>406.3003802281369</v>
                </pt>
                <pt idx="3606">
                  <v>406.4239543726236</v>
                </pt>
                <pt idx="3607">
                  <v>406.1314285714286</v>
                </pt>
                <pt idx="3608">
                  <v>405.4809885931559</v>
                </pt>
                <pt idx="3609">
                  <v>405.367619047619</v>
                </pt>
                <pt idx="3610">
                  <v>405.4895238095238</v>
                </pt>
                <pt idx="3611">
                  <v>405.0095238095238</v>
                </pt>
                <pt idx="3612">
                  <v>404.361216730038</v>
                </pt>
                <pt idx="3613">
                  <v>404.4847908745247</v>
                </pt>
                <pt idx="3614">
                  <v>403.4866920152091</v>
                </pt>
                <pt idx="3615">
                  <v>402.0795454545454</v>
                </pt>
                <pt idx="3616">
                  <v>402.1062618595826</v>
                </pt>
                <pt idx="3617">
                  <v>402.2566539923955</v>
                </pt>
                <pt idx="3618">
                  <v>401.6204933586338</v>
                </pt>
                <pt idx="3619">
                  <v>401.7476280834915</v>
                </pt>
                <pt idx="3620">
                  <v>401.3897338403042</v>
                </pt>
                <pt idx="3621">
                  <v>401.5171102661597</v>
                </pt>
                <pt idx="3622">
                  <v>402.2251908396947</v>
                </pt>
                <pt idx="3623">
                  <v>401.5866666666666</v>
                </pt>
                <pt idx="3624">
                  <v>401.5648854961832</v>
                </pt>
                <pt idx="3625">
                  <v>400.9295238095238</v>
                </pt>
                <pt idx="3626">
                  <v>400.2965779467681</v>
                </pt>
                <pt idx="3627">
                  <v>400.4277566539924</v>
                </pt>
                <pt idx="3628">
                  <v>400.5589353612168</v>
                </pt>
                <pt idx="3629">
                  <v>399.1723484848485</v>
                </pt>
                <pt idx="3630">
                  <v>399.3030303030303</v>
                </pt>
                <pt idx="3631">
                  <v>399.4356060606061</v>
                </pt>
                <pt idx="3632">
                  <v>398.812854442344</v>
                </pt>
                <pt idx="3633">
                  <v>398.1924528301887</v>
                </pt>
                <pt idx="3634">
                  <v>398.9262759924385</v>
                </pt>
                <pt idx="3635">
                  <v>399.0604914933837</v>
                </pt>
                <pt idx="3636">
                  <v>399.1928166351607</v>
                </pt>
                <pt idx="3637">
                  <v>397.819209039548</v>
                </pt>
                <pt idx="3638">
                  <v>397.9491525423729</v>
                </pt>
                <pt idx="3639">
                  <v>397.3345864661654</v>
                </pt>
                <pt idx="3640">
                  <v>397.2467043314501</v>
                </pt>
                <pt idx="3641">
                  <v>397.3804143126177</v>
                </pt>
                <pt idx="3642">
                  <v>396.8851224105462</v>
                </pt>
                <pt idx="3643">
                  <v>396.2725563909775</v>
                </pt>
                <pt idx="3644">
                  <v>396.4078947368421</v>
                </pt>
                <pt idx="3645">
                  <v>396.5451127819549</v>
                </pt>
                <pt idx="3646">
                  <v>395.9380863039399</v>
                </pt>
                <pt idx="3647">
                  <v>396.0750469043152</v>
                </pt>
                <pt idx="3648">
                  <v>396.2138836772983</v>
                </pt>
                <pt idx="3649">
                  <v>396.3527204502814</v>
                </pt>
                <pt idx="3650">
                  <v>395.749063670412</v>
                </pt>
                <pt idx="3651">
                  <v>395.8876404494382</v>
                </pt>
                <pt idx="3652">
                  <v>395.2878504672897</v>
                </pt>
                <pt idx="3653">
                  <v>395.4280373831776</v>
                </pt>
                <pt idx="3654">
                  <v>395.5682242990654</v>
                </pt>
                <pt idx="3655">
                  <v>394.2327746741154</v>
                </pt>
                <pt idx="3656">
                  <v>394.3687150837989</v>
                </pt>
                <pt idx="3657">
                  <v>394.5065176908752</v>
                </pt>
                <pt idx="3658">
                  <v>394.6443202979516</v>
                </pt>
                <pt idx="3659">
                  <v>393.317254174397</v>
                </pt>
                <pt idx="3660">
                  <v>392.7259259259259</v>
                </pt>
                <pt idx="3661">
                  <v>392.8666666666667</v>
                </pt>
                <pt idx="3662">
                  <v>392.2828096118299</v>
                </pt>
                <pt idx="3663">
                  <v>392.4232902033272</v>
                </pt>
                <pt idx="3664">
                  <v>391.8413284132841</v>
                </pt>
                <pt idx="3665">
                  <v>391.2615101289135</v>
                </pt>
                <pt idx="3666">
                  <v>391.6014760147601</v>
                </pt>
                <pt idx="3667">
                  <v>390.9870848708487</v>
                </pt>
                <pt idx="3668">
                  <v>390.9020332717191</v>
                </pt>
                <pt idx="3669">
                  <v>390.3284132841329</v>
                </pt>
                <pt idx="3670">
                  <v>390.4741697416974</v>
                </pt>
                <pt idx="3671">
                  <v>390.619926199262</v>
                </pt>
                <pt idx="3672">
                  <v>390.7656826568266</v>
                </pt>
                <pt idx="3673">
                  <v>390.1915285451197</v>
                </pt>
                <pt idx="3674">
                  <v>390.1143911439115</v>
                </pt>
                <pt idx="3675">
                  <v>390.2619926199262</v>
                </pt>
                <pt idx="3676">
                  <v>388.9742647058824</v>
                </pt>
                <pt idx="3677">
                  <v>388.4073394495413</v>
                </pt>
                <pt idx="3678">
                  <v>388.5577981651376</v>
                </pt>
                <pt idx="3679">
                  <v>388.7100917431193</v>
                </pt>
                <pt idx="3680">
                  <v>385.5018248175182</v>
                </pt>
                <pt idx="3681">
                  <v>385.6532846715328</v>
                </pt>
                <pt idx="3682">
                  <v>385.4460694698355</v>
                </pt>
                <pt idx="3683">
                  <v>385.6051188299817</v>
                </pt>
                <pt idx="3684">
                  <v>385.764168190128</v>
                </pt>
                <pt idx="3685">
                  <v>385.9232175502742</v>
                </pt>
                <pt idx="3686">
                  <v>386.0804387568556</v>
                </pt>
                <pt idx="3687">
                  <v>385.2833638025594</v>
                </pt>
                <pt idx="3688">
                  <v>385.4405850091408</v>
                </pt>
                <pt idx="3689">
                  <v>385.2912087912088</v>
                </pt>
                <pt idx="3690">
                  <v>385.4468864468864</v>
                </pt>
                <pt idx="3691">
                  <v>385.2495412844037</v>
                </pt>
                <pt idx="3692">
                  <v>385.405504587156</v>
                </pt>
                <pt idx="3693">
                  <v>384.8553113553114</v>
                </pt>
                <pt idx="3694">
                  <v>384.5549450549451</v>
                </pt>
                <pt idx="3695">
                  <v>384.7087912087912</v>
                </pt>
                <pt idx="3696">
                  <v>384.1608775137112</v>
                </pt>
                <pt idx="3697">
                  <v>384.3443223443223</v>
                </pt>
                <pt idx="3698">
                  <v>384.5018315018315</v>
                </pt>
                <pt idx="3699">
                  <v>384.6593406593407</v>
                </pt>
                <pt idx="3700">
                  <v>384.1133455210237</v>
                </pt>
                <pt idx="3701">
                  <v>384.2705667276051</v>
                </pt>
                <pt idx="3702">
                  <v>384.4277879341865</v>
                </pt>
                <pt idx="3703">
                  <v>383.8832116788321</v>
                </pt>
                <pt idx="3704">
                  <v>384.0383211678832</v>
                </pt>
                <pt idx="3705">
                  <v>383.2755474452555</v>
                </pt>
                <pt idx="3706">
                  <v>383.4324817518248</v>
                </pt>
                <pt idx="3707">
                  <v>382.8925318761384</v>
                </pt>
                <pt idx="3708">
                  <v>383.0473588342441</v>
                </pt>
                <pt idx="3709">
                  <v>382.9360146252285</v>
                </pt>
                <pt idx="3710">
                  <v>383.091407678245</v>
                </pt>
                <pt idx="3711">
                  <v>382.5474452554744</v>
                </pt>
                <pt idx="3712">
                  <v>382.7025547445256</v>
                </pt>
                <pt idx="3713">
                  <v>382.8594890510949</v>
                </pt>
                <pt idx="3714">
                  <v>382.3187613843352</v>
                </pt>
                <pt idx="3715">
                  <v>382.4754098360656</v>
                </pt>
                <pt idx="3716">
                  <v>382.6338797814208</v>
                </pt>
                <pt idx="3717">
                  <v>382.0963636363637</v>
                </pt>
                <pt idx="3718">
                  <v>382.2545454545455</v>
                </pt>
                <pt idx="3719">
                  <v>382.4145454545455</v>
                </pt>
                <pt idx="3720">
                  <v>381.8802177858439</v>
                </pt>
                <pt idx="3721">
                  <v>382.038112522686</v>
                </pt>
                <pt idx="3722">
                  <v>382.1978221415608</v>
                </pt>
                <pt idx="3723">
                  <v>382.0927272727272</v>
                </pt>
                <pt idx="3724">
                  <v>382.2527272727273</v>
                </pt>
                <pt idx="3725">
                  <v>381.0271739130435</v>
                </pt>
                <pt idx="3726">
                  <v>381.1847826086956</v>
                </pt>
                <pt idx="3727">
                  <v>381.3460144927536</v>
                </pt>
                <pt idx="3728">
                  <v>380.963768115942</v>
                </pt>
                <pt idx="3729">
                  <v>380.7549909255898</v>
                </pt>
                <pt idx="3730">
                  <v>380.91833030853</v>
                </pt>
                <pt idx="3731">
                  <v>381.08166969147</v>
                </pt>
                <pt idx="3732">
                  <v>379.9491833030853</v>
                </pt>
                <pt idx="3733">
                  <v>379.6381818181818</v>
                </pt>
                <pt idx="3734">
                  <v>379.8036363636364</v>
                </pt>
                <pt idx="3735">
                  <v>379.9690909090909</v>
                </pt>
                <pt idx="3736">
                  <v>379.442831215971</v>
                </pt>
                <pt idx="3737">
                  <v>379.6061705989111</v>
                </pt>
                <pt idx="3738">
                  <v>379.7713248638838</v>
                </pt>
                <pt idx="3739">
                  <v>379.9364791288566</v>
                </pt>
                <pt idx="3740">
                  <v>379.4130434782609</v>
                </pt>
                <pt idx="3741">
                  <v>379.5778985507246</v>
                </pt>
                <pt idx="3742">
                  <v>379.1760435571688</v>
                </pt>
                <pt idx="3743">
                  <v>379.3430127041742</v>
                </pt>
                <pt idx="3744">
                  <v>378.8224637681159</v>
                </pt>
                <pt idx="3745">
                  <v>378.1088929219601</v>
                </pt>
                <pt idx="3746">
                  <v>378.2758620689655</v>
                </pt>
                <pt idx="3747">
                  <v>378.442831215971</v>
                </pt>
                <pt idx="3748">
                  <v>378.6098003629764</v>
                </pt>
                <pt idx="3749">
                  <v>378.7767695099819</v>
                </pt>
                <pt idx="3750">
                  <v>378.9437386569873</v>
                </pt>
                <pt idx="3751">
                  <v>378.6636363636364</v>
                </pt>
                <pt idx="3752">
                  <v>378.8272727272727</v>
                </pt>
                <pt idx="3753">
                  <v>378.9909090909091</v>
                </pt>
                <pt idx="3754">
                  <v>378.8652094717668</v>
                </pt>
                <pt idx="3755">
                  <v>378.34</v>
                </pt>
                <pt idx="3756">
                  <v>378.5036363636364</v>
                </pt>
                <pt idx="3757">
                  <v>378.6690909090909</v>
                </pt>
                <pt idx="3758">
                  <v>377.8436363636363</v>
                </pt>
                <pt idx="3759">
                  <v>378.0072727272727</v>
                </pt>
                <pt idx="3760">
                  <v>378.1709090909091</v>
                </pt>
                <pt idx="3761">
                  <v>378.3309090909091</v>
                </pt>
                <pt idx="3762">
                  <v>378.0054644808743</v>
                </pt>
                <pt idx="3763">
                  <v>378.1639344262295</v>
                </pt>
                <pt idx="3764">
                  <v>378.3224043715847</v>
                </pt>
                <pt idx="3765">
                  <v>377.7909090909091</v>
                </pt>
                <pt idx="3766">
                  <v>377.9454545454545</v>
                </pt>
                <pt idx="3767">
                  <v>378.1</v>
                </pt>
                <pt idx="3768">
                  <v>378.2276867030965</v>
                </pt>
                <pt idx="3769">
                  <v>378.3806921675774</v>
                </pt>
                <pt idx="3770">
                  <v>377.8047445255474</v>
                </pt>
                <pt idx="3771">
                  <v>377.9580291970803</v>
                </pt>
                <pt idx="3772">
                  <v>377.6471663619744</v>
                </pt>
                <pt idx="3773">
                  <v>377.1131386861314</v>
                </pt>
                <pt idx="3774">
                  <v>376.5810564663024</v>
                </pt>
                <pt idx="3775">
                  <v>376.7377049180328</v>
                </pt>
                <pt idx="3776">
                  <v>376.1220400728598</v>
                </pt>
                <pt idx="3777">
                  <v>376.280510018215</v>
                </pt>
                <pt idx="3778">
                  <v>376.4389799635701</v>
                </pt>
                <pt idx="3779">
                  <v>376.5974499089253</v>
                </pt>
                <pt idx="3780">
                  <v>376.7559198542805</v>
                </pt>
                <pt idx="3781">
                  <v>376.9143897996357</v>
                </pt>
                <pt idx="3782">
                  <v>375.6109090909091</v>
                </pt>
                <pt idx="3783">
                  <v>375.7672727272727</v>
                </pt>
                <pt idx="3784">
                  <v>375.9272727272727</v>
                </pt>
                <pt idx="3785">
                  <v>374.7246376811594</v>
                </pt>
                <pt idx="3786">
                  <v>374.2061482820977</v>
                </pt>
                <pt idx="3787">
                  <v>373.7753623188406</v>
                </pt>
                <pt idx="3788">
                  <v>374.1633393829401</v>
                </pt>
                <pt idx="3789">
                  <v>373.6485507246377</v>
                </pt>
                <pt idx="3790">
                  <v>372.3938294010889</v>
                </pt>
                <pt idx="3791">
                  <v>372.557168784029</v>
                </pt>
                <pt idx="3792">
                  <v>372.7223230490018</v>
                </pt>
                <pt idx="3793">
                  <v>372.8856624319419</v>
                </pt>
                <pt idx="3794">
                  <v>373.0471869328493</v>
                </pt>
                <pt idx="3795">
                  <v>373.1236363636364</v>
                </pt>
                <pt idx="3796">
                  <v>371.9890909090909</v>
                </pt>
                <pt idx="3797">
                  <v>372.1472727272727</v>
                </pt>
                <pt idx="3798">
                  <v>372.3072727272727</v>
                </pt>
                <pt idx="3799">
                  <v>371.7876588021779</v>
                </pt>
                <pt idx="3800">
                  <v>371.9437386569873</v>
                </pt>
                <pt idx="3801">
                  <v>372.0998185117967</v>
                </pt>
                <pt idx="3802">
                  <v>371.5815217391304</v>
                </pt>
                <pt idx="3803">
                  <v>371.7355072463768</v>
                </pt>
                <pt idx="3804">
                  <v>371.8913043478261</v>
                </pt>
                <pt idx="3805">
                  <v>371.4192377495463</v>
                </pt>
                <pt idx="3806">
                  <v>371.6763636363636</v>
                </pt>
                <pt idx="3807">
                  <v>371.1578947368421</v>
                </pt>
                <pt idx="3808">
                  <v>371.42</v>
                </pt>
                <pt idx="3809">
                  <v>371.5781818181818</v>
                </pt>
                <pt idx="3810">
                  <v>371.7363636363636</v>
                </pt>
                <pt idx="3811">
                  <v>371.8945454545454</v>
                </pt>
                <pt idx="3812">
                  <v>371.3774954627949</v>
                </pt>
                <pt idx="3813">
                  <v>371.1981818181818</v>
                </pt>
                <pt idx="3814">
                  <v>371.3581818181818</v>
                </pt>
                <pt idx="3815">
                  <v>371.3970856102003</v>
                </pt>
                <pt idx="3816">
                  <v>371.5573770491803</v>
                </pt>
                <pt idx="3817">
                  <v>371.7176684881603</v>
                </pt>
                <pt idx="3818">
                  <v>371.1981818181818</v>
                </pt>
                <pt idx="3819">
                  <v>371.3545454545455</v>
                </pt>
                <pt idx="3820">
                  <v>371.5109090909091</v>
                </pt>
                <pt idx="3821">
                  <v>371.6672727272727</v>
                </pt>
                <pt idx="3822">
                  <v>371.82</v>
                </pt>
                <pt idx="3823">
                  <v>371.9727272727273</v>
                </pt>
                <pt idx="3824">
                  <v>372.1254545454545</v>
                </pt>
                <pt idx="3825">
                  <v>371.4543795620438</v>
                </pt>
                <pt idx="3826">
                  <v>371.6058394160584</v>
                </pt>
                <pt idx="3827">
                  <v>371.757299270073</v>
                </pt>
                <pt idx="3828">
                  <v>371.2295081967213</v>
                </pt>
                <pt idx="3829">
                  <v>371.3770491803278</v>
                </pt>
                <pt idx="3830">
                  <v>371.5264116575592</v>
                </pt>
                <pt idx="3831">
                  <v>371</v>
                </pt>
                <pt idx="3832">
                  <v>370.9233576642335</v>
                </pt>
                <pt idx="3833">
                  <v>370.3970856102003</v>
                </pt>
                <pt idx="3834">
                  <v>370.5446265938069</v>
                </pt>
                <pt idx="3835">
                  <v>370.6939890710382</v>
                </pt>
                <pt idx="3836">
                  <v>370.6751824817518</v>
                </pt>
                <pt idx="3837">
                  <v>370.8248175182482</v>
                </pt>
                <pt idx="3838">
                  <v>370.8482632541134</v>
                </pt>
                <pt idx="3839">
                  <v>370.3211678832117</v>
                </pt>
                <pt idx="3840">
                  <v>370.470802919708</v>
                </pt>
                <pt idx="3841">
                  <v>370.6222627737226</v>
                </pt>
                <pt idx="3842">
                  <v>370.7737226277372</v>
                </pt>
                <pt idx="3843">
                  <v>370.3418647166362</v>
                </pt>
                <pt idx="3844">
                  <v>370.4936014625229</v>
                </pt>
                <pt idx="3845">
                  <v>370.6453382084095</v>
                </pt>
                <pt idx="3846">
                  <v>370.7970749542961</v>
                </pt>
                <pt idx="3847">
                  <v>370.9469835466179</v>
                </pt>
                <pt idx="3848">
                  <v>370.4197080291971</v>
                </pt>
                <pt idx="3849">
                  <v>370.5693430656934</v>
                </pt>
                <pt idx="3850">
                  <v>370.720802919708</v>
                </pt>
                <pt idx="3851">
                  <v>370.8722627737226</v>
                </pt>
                <pt idx="3852">
                  <v>371.021897810219</v>
                </pt>
                <pt idx="3853">
                  <v>371.1715328467153</v>
                </pt>
                <pt idx="3854">
                  <v>369.9872029250457</v>
                </pt>
                <pt idx="3855">
                  <v>370.1371115173675</v>
                </pt>
                <pt idx="3856">
                  <v>370.2888482632541</v>
                </pt>
                <pt idx="3857">
                  <v>370.4405850091408</v>
                </pt>
                <pt idx="3858">
                  <v>370.5904936014625</v>
                </pt>
                <pt idx="3859">
                  <v>370.7404021937843</v>
                </pt>
                <pt idx="3860">
                  <v>370.8884826325411</v>
                </pt>
                <pt idx="3861">
                  <v>371.036563071298</v>
                </pt>
                <pt idx="3862">
                  <v>371.1828153564899</v>
                </pt>
                <pt idx="3863">
                  <v>371.3290676416819</v>
                </pt>
                <pt idx="3864">
                  <v>371.4753199268739</v>
                </pt>
                <pt idx="3865">
                  <v>371.617915904936</v>
                </pt>
                <pt idx="3866">
                  <v>371.0821167883212</v>
                </pt>
                <pt idx="3867">
                  <v>371.2244525547445</v>
                </pt>
                <pt idx="3868">
                  <v>371.3686131386862</v>
                </pt>
                <pt idx="3869">
                  <v>370.8360655737705</v>
                </pt>
                <pt idx="3870">
                  <v>370.5711678832117</v>
                </pt>
                <pt idx="3871">
                  <v>370.713503649635</v>
                </pt>
                <pt idx="3872">
                  <v>370.1803278688525</v>
                </pt>
                <pt idx="3873">
                  <v>370.3224043715847</v>
                </pt>
                <pt idx="3874">
                  <v>370.4663023679417</v>
                </pt>
                <pt idx="3875">
                  <v>369.9363636363636</v>
                </pt>
                <pt idx="3876">
                  <v>370.0781818181818</v>
                </pt>
                <pt idx="3877">
                  <v>370.22</v>
                </pt>
                <pt idx="3878">
                  <v>369.6896551724138</v>
                </pt>
                <pt idx="3879">
                  <v>369.8312159709619</v>
                </pt>
                <pt idx="3880">
                  <v>369.6854545454545</v>
                </pt>
                <pt idx="3881">
                  <v>369.8290909090909</v>
                </pt>
                <pt idx="3882">
                  <v>369.3012704174229</v>
                </pt>
                <pt idx="3883">
                  <v>369.442831215971</v>
                </pt>
                <pt idx="3884">
                  <v>369.3709090909091</v>
                </pt>
                <pt idx="3885">
                  <v>368.8439201451906</v>
                </pt>
                <pt idx="3886">
                  <v>368.9872958257713</v>
                </pt>
                <pt idx="3887">
                  <v>369.1324863883847</v>
                </pt>
                <pt idx="3888">
                  <v>369.2776769509982</v>
                </pt>
                <pt idx="3889">
                  <v>368.7536231884058</v>
                </pt>
                <pt idx="3890">
                  <v>368.8985507246377</v>
                </pt>
                <pt idx="3891">
                  <v>369.0452898550724</v>
                </pt>
                <pt idx="3892">
                  <v>368.5244122965642</v>
                </pt>
                <pt idx="3893">
                  <v>368.6690777576853</v>
                </pt>
                <pt idx="3894">
                  <v>368.8119349005425</v>
                </pt>
                <pt idx="3895">
                  <v>368.9547920433997</v>
                </pt>
                <pt idx="3896">
                  <v>368.4314079422383</v>
                </pt>
                <pt idx="3897">
                  <v>368.5740072202166</v>
                </pt>
                <pt idx="3898">
                  <v>368.7166064981949</v>
                </pt>
                <pt idx="3899">
                  <v>368.877034358047</v>
                </pt>
                <pt idx="3900">
                  <v>368.0452079566003</v>
                </pt>
                <pt idx="3901">
                  <v>368.1844484629295</v>
                </pt>
                <pt idx="3902">
                  <v>368.3254972875226</v>
                </pt>
                <pt idx="3903">
                  <v>368.4665461121157</v>
                </pt>
                <pt idx="3904">
                  <v>368.6075949367088</v>
                </pt>
                <pt idx="3905">
                  <v>368.6467391304348</v>
                </pt>
                <pt idx="3906">
                  <v>368.3883847549909</v>
                </pt>
                <pt idx="3907">
                  <v>368.4727272727273</v>
                </pt>
                <pt idx="3908">
                  <v>368.535519125683</v>
                </pt>
                <pt idx="3909">
                  <v>368.6459854014599</v>
                </pt>
                <pt idx="3910">
                  <v>368.786496350365</v>
                </pt>
                <pt idx="3911">
                  <v>368.9270072992701</v>
                </pt>
                <pt idx="3912">
                  <v>368.745886654479</v>
                </pt>
                <pt idx="3913">
                  <v>368.8866544789763</v>
                </pt>
                <pt idx="3914">
                  <v>369.0255941499086</v>
                </pt>
                <pt idx="3915">
                  <v>369.1608775137112</v>
                </pt>
                <pt idx="3916">
                  <v>369.2961608775137</v>
                </pt>
                <pt idx="3917">
                  <v>369.4314442413163</v>
                </pt>
                <pt idx="3918">
                  <v>369.7655677655678</v>
                </pt>
                <pt idx="3919">
                  <v>369.9010989010989</v>
                </pt>
                <pt idx="3920">
                  <v>370.03663003663</v>
                </pt>
                <pt idx="3921">
                  <v>370.1721611721612</v>
                </pt>
                <pt idx="3922">
                  <v>370.8403669724771</v>
                </pt>
                <pt idx="3923">
                  <v>370.2912087912088</v>
                </pt>
                <pt idx="3924">
                  <v>370.4212454212454</v>
                </pt>
                <pt idx="3925">
                  <v>370.5531135531136</v>
                </pt>
                <pt idx="3926">
                  <v>370.1614678899082</v>
                </pt>
                <pt idx="3927">
                  <v>369.6153846153846</v>
                </pt>
                <pt idx="3928">
                  <v>369.7472527472527</v>
                </pt>
                <pt idx="3929">
                  <v>369.8809523809524</v>
                </pt>
                <pt idx="3930">
                  <v>370.014652014652</v>
                </pt>
                <pt idx="3931">
                  <v>370.1483516483516</v>
                </pt>
                <pt idx="3932">
                  <v>369.2605504587156</v>
                </pt>
                <pt idx="3933">
                  <v>369.394495412844</v>
                </pt>
                <pt idx="3934">
                  <v>369.5284403669725</v>
                </pt>
                <pt idx="3935">
                  <v>369.6623853211009</v>
                </pt>
                <pt idx="3936">
                  <v>369.7963302752294</v>
                </pt>
                <pt idx="3937">
                  <v>369.9302752293578</v>
                </pt>
                <pt idx="3938">
                  <v>368.7111517367459</v>
                </pt>
                <pt idx="3939">
                  <v>368.8446069469836</v>
                </pt>
                <pt idx="3940">
                  <v>368.981718464351</v>
                </pt>
                <pt idx="3941">
                  <v>368.4452554744526</v>
                </pt>
                <pt idx="3942">
                  <v>368.5802919708029</v>
                </pt>
                <pt idx="3943">
                  <v>367.7239488117002</v>
                </pt>
                <pt idx="3944">
                  <v>367.8592321755028</v>
                </pt>
                <pt idx="3945">
                  <v>367.3229927007299</v>
                </pt>
                <pt idx="3946">
                  <v>367.436928702011</v>
                </pt>
                <pt idx="3947">
                  <v>367.5740402193784</v>
                </pt>
                <pt idx="3948">
                  <v>367.5750915750916</v>
                </pt>
                <pt idx="3949">
                  <v>367.5</v>
                </pt>
                <pt idx="3950">
                  <v>367.6360294117647</v>
                </pt>
                <pt idx="3951">
                  <v>367.7720588235294</v>
                </pt>
                <pt idx="3952">
                  <v>367.90625</v>
                </pt>
                <pt idx="3953">
                  <v>368.0404411764706</v>
                </pt>
                <pt idx="3954">
                  <v>368.1727941176471</v>
                </pt>
                <pt idx="3955">
                  <v>368.6611418047882</v>
                </pt>
                <pt idx="3956">
                  <v>368.7937384898711</v>
                </pt>
                <pt idx="3957">
                  <v>368.9244935543278</v>
                </pt>
                <pt idx="3958">
                  <v>369.0552486187845</v>
                </pt>
                <pt idx="3959">
                  <v>369.1841620626151</v>
                </pt>
                <pt idx="3960">
                  <v>369.3130755064457</v>
                </pt>
                <pt idx="3961">
                  <v>369.4419889502763</v>
                </pt>
                <pt idx="3962">
                  <v>368.2146788990826</v>
                </pt>
                <pt idx="3963">
                  <v>368.3431192660551</v>
                </pt>
                <pt idx="3964">
                  <v>367.8003663003663</v>
                </pt>
                <pt idx="3965">
                  <v>367.9322344322345</v>
                </pt>
                <pt idx="3966">
                  <v>366.956043956044</v>
                </pt>
                <pt idx="3967">
                  <v>367.0897435897436</v>
                </pt>
                <pt idx="3968">
                  <v>367.2252747252747</v>
                </pt>
                <pt idx="3969">
                  <v>367.3608058608058</v>
                </pt>
                <pt idx="3970">
                  <v>366.8244972577697</v>
                </pt>
                <pt idx="3971">
                  <v>366.9579524680073</v>
                </pt>
                <pt idx="3972">
                  <v>367.1245421245421</v>
                </pt>
                <pt idx="3973">
                  <v>366.9266055045871</v>
                </pt>
                <pt idx="3974">
                  <v>367.0623853211009</v>
                </pt>
                <pt idx="3975">
                  <v>367.1981651376147</v>
                </pt>
                <pt idx="3976">
                  <v>366.6593406593407</v>
                </pt>
                <pt idx="3977">
                  <v>366.2550458715596</v>
                </pt>
                <pt idx="3978">
                  <v>366.3908256880734</v>
                </pt>
                <pt idx="3979">
                  <v>366.5266055045872</v>
                </pt>
                <pt idx="3980">
                  <v>366.6605504587156</v>
                </pt>
                <pt idx="3981">
                  <v>366.7926605504587</v>
                </pt>
                <pt idx="3982">
                  <v>366.9247706422018</v>
                </pt>
                <pt idx="3983">
                  <v>367.056880733945</v>
                </pt>
                <pt idx="3984">
                  <v>367.1889908256881</v>
                </pt>
                <pt idx="3985">
                  <v>366.6483516483516</v>
                </pt>
                <pt idx="3986">
                  <v>367.0440366972477</v>
                </pt>
                <pt idx="3987">
                  <v>367.1761467889908</v>
                </pt>
                <pt idx="3988">
                  <v>367.3064220183486</v>
                </pt>
                <pt idx="3989">
                  <v>367.4348623853211</v>
                </pt>
                <pt idx="3990">
                  <v>367.3186003683241</v>
                </pt>
                <pt idx="3991">
                  <v>367.4456721915286</v>
                </pt>
                <pt idx="3992">
                  <v>366.8952205882353</v>
                </pt>
                <pt idx="3993">
                  <v>367.0202205882353</v>
                </pt>
                <pt idx="3994">
                  <v>367.1470588235294</v>
                </pt>
                <pt idx="3995">
                  <v>367.2738970588235</v>
                </pt>
                <pt idx="3996">
                  <v>367.4007352941176</v>
                </pt>
                <pt idx="3997">
                  <v>367.5275735294118</v>
                </pt>
                <pt idx="3998">
                  <v>366.4125230202578</v>
                </pt>
                <pt idx="3999">
                  <v>366.5395948434622</v>
                </pt>
                <pt idx="4000">
                  <v>366.6918819188192</v>
                </pt>
                <pt idx="4001">
                  <v>366.1436464088398</v>
                </pt>
                <pt idx="4002">
                  <v>366.2707182320442</v>
                </pt>
                <pt idx="4003">
                  <v>366.3996316758748</v>
                </pt>
                <pt idx="4004">
                  <v>366.5285451197053</v>
                </pt>
                <pt idx="4005">
                  <v>365.9834558823529</v>
                </pt>
                <pt idx="4006">
                  <v>366.1121323529412</v>
                </pt>
                <pt idx="4007">
                  <v>366.2426470588235</v>
                </pt>
                <pt idx="4008">
                  <v>365.7009174311926</v>
                </pt>
                <pt idx="4009">
                  <v>365.8293577981651</v>
                </pt>
                <pt idx="4010">
                  <v>365.959633027523</v>
                </pt>
                <pt idx="4011">
                  <v>366.0899082568807</v>
                </pt>
                <pt idx="4012">
                  <v>365.8602941176471</v>
                </pt>
                <pt idx="4013">
                  <v>365.7845303867404</v>
                </pt>
                <pt idx="4014">
                  <v>365.9152854511971</v>
                </pt>
                <pt idx="4015">
                  <v>366.0460405156538</v>
                </pt>
                <pt idx="4016">
                  <v>365.5036764705882</v>
                </pt>
                <pt idx="4017">
                  <v>365.6323529411765</v>
                </pt>
                <pt idx="4018">
                  <v>365.5193370165746</v>
                </pt>
                <pt idx="4019">
                  <v>365.6500920810313</v>
                </pt>
                <pt idx="4020">
                  <v>365.7808471454881</v>
                </pt>
                <pt idx="4021">
                  <v>365.9116022099448</v>
                </pt>
                <pt idx="4022">
                  <v>365.3694852941176</v>
                </pt>
                <pt idx="4023">
                  <v>365.4981617647059</v>
                </pt>
                <pt idx="4024">
                  <v>365.6286764705882</v>
                </pt>
                <pt idx="4025">
                  <v>365.7573529411765</v>
                </pt>
                <pt idx="4026">
                  <v>365.2146788990826</v>
                </pt>
                <pt idx="4027">
                  <v>365.3431192660551</v>
                </pt>
                <pt idx="4028">
                  <v>365.4697247706422</v>
                </pt>
                <pt idx="4029">
                  <v>364.9267399267399</v>
                </pt>
                <pt idx="4030">
                  <v>365.0531135531136</v>
                </pt>
                <pt idx="4031">
                  <v>365.1794871794872</v>
                </pt>
                <pt idx="4032">
                  <v>365.2990825688074</v>
                </pt>
                <pt idx="4033">
                  <v>364.7564102564103</v>
                </pt>
                <pt idx="4034">
                  <v>365.097247706422</v>
                </pt>
                <pt idx="4035">
                  <v>365.2238532110092</v>
                </pt>
                <pt idx="4036">
                  <v>365.4264705882353</v>
                </pt>
                <pt idx="4037">
                  <v>364.8825688073395</v>
                </pt>
                <pt idx="4038">
                  <v>365.0073394495413</v>
                </pt>
                <pt idx="4039">
                  <v>365.1339449541284</v>
                </pt>
                <pt idx="4040">
                  <v>365.2605504587156</v>
                </pt>
                <pt idx="4041">
                  <v>365.3871559633027</v>
                </pt>
                <pt idx="4042">
                  <v>365.5137614678899</v>
                </pt>
                <pt idx="4043">
                  <v>365.6403669724771</v>
                </pt>
                <pt idx="4044">
                  <v>365.5064456721915</v>
                </pt>
                <pt idx="4045">
                  <v>365.6335174953959</v>
                </pt>
                <pt idx="4046">
                  <v>365.7605893186004</v>
                </pt>
                <pt idx="4047">
                  <v>365.2150735294118</v>
                </pt>
                <pt idx="4048">
                  <v>365.3419117647059</v>
                </pt>
                <pt idx="4049">
                  <v>365.4705882352941</v>
                </pt>
                <pt idx="4050">
                  <v>365.5992647058824</v>
                </pt>
                <pt idx="4051">
                  <v>364.572744014733</v>
                </pt>
                <pt idx="4052">
                  <v>364.7016574585635</v>
                </pt>
                <pt idx="4053">
                  <v>364.1599264705882</v>
                </pt>
                <pt idx="4054">
                  <v>362.2477064220183</v>
                </pt>
                <pt idx="4055">
                  <v>362.3761467889908</v>
                </pt>
                <pt idx="4056">
                  <v>361.8511029411765</v>
                </pt>
                <pt idx="4057">
                  <v>361.5514705882353</v>
                </pt>
                <pt idx="4058">
                  <v>361.6838235294118</v>
                </pt>
                <pt idx="4059">
                  <v>361.8161764705882</v>
                </pt>
                <pt idx="4060">
                  <v>361.9485294117647</v>
                </pt>
                <pt idx="4061">
                  <v>362.0790441176471</v>
                </pt>
                <pt idx="4062">
                  <v>362.2095588235294</v>
                </pt>
                <pt idx="4063">
                  <v>362.3830570902394</v>
                </pt>
                <pt idx="4064">
                  <v>362.5138121546962</v>
                </pt>
                <pt idx="4065">
                  <v>361.9779411764706</v>
                </pt>
                <pt idx="4066">
                  <v>362.5138121546962</v>
                </pt>
                <pt idx="4067">
                  <v>362.6427255985267</v>
                </pt>
                <pt idx="4068">
                  <v>362.7716390423573</v>
                </pt>
                <pt idx="4069">
                  <v>362.9005524861878</v>
                </pt>
                <pt idx="4070">
                  <v>363.0294659300184</v>
                </pt>
                <pt idx="4071">
                  <v>363.158379373849</v>
                </pt>
                <pt idx="4072">
                  <v>363.2872928176795</v>
                </pt>
                <pt idx="4073">
                  <v>363.4162062615101</v>
                </pt>
                <pt idx="4074">
                  <v>363.5432780847145</v>
                </pt>
                <pt idx="4075">
                  <v>363.6685082872928</v>
                </pt>
                <pt idx="4076">
                  <v>363.7937384898711</v>
                </pt>
                <pt idx="4077">
                  <v>363.9189686924494</v>
                </pt>
                <pt idx="4078">
                  <v>364.0441988950276</v>
                </pt>
                <pt idx="4079">
                  <v>364.2767527675277</v>
                </pt>
                <pt idx="4080">
                  <v>364.4003690036901</v>
                </pt>
                <pt idx="4081">
                  <v>364.0979667282809</v>
                </pt>
                <pt idx="4082">
                  <v>364.2218114602588</v>
                </pt>
                <pt idx="4083">
                  <v>364.4397031539889</v>
                </pt>
                <pt idx="4084">
                  <v>364.5621521335807</v>
                </pt>
                <pt idx="4085">
                  <v>364.6846011131726</v>
                </pt>
                <pt idx="4086">
                  <v>364.8215613382899</v>
                </pt>
                <pt idx="4087">
                  <v>364.9442379182156</v>
                </pt>
                <pt idx="4088">
                  <v>364.8417132216015</v>
                </pt>
                <pt idx="4089">
                  <v>364.9627560521415</v>
                </pt>
                <pt idx="4090">
                  <v>365.0837988826815</v>
                </pt>
                <pt idx="4091">
                  <v>365.2048417132216</v>
                </pt>
                <pt idx="4092">
                  <v>365.3258845437616</v>
                </pt>
                <pt idx="4093">
                  <v>365.4469273743017</v>
                </pt>
                <pt idx="4094">
                  <v>365.5679702048417</v>
                </pt>
                <pt idx="4095">
                  <v>365.6890130353818</v>
                </pt>
                <pt idx="4096">
                  <v>365.8100558659218</v>
                </pt>
                <pt idx="4097">
                  <v>365.9310986964618</v>
                </pt>
                <pt idx="4098">
                  <v>366.0521415270019</v>
                </pt>
                <pt idx="4099">
                  <v>366.1731843575419</v>
                </pt>
                <pt idx="4100">
                  <v>366.2942271880819</v>
                </pt>
                <pt idx="4101">
                  <v>366.413407821229</v>
                </pt>
                <pt idx="4102">
                  <v>366.2425373134328</v>
                </pt>
                <pt idx="4103">
                  <v>366.3600746268657</v>
                </pt>
                <pt idx="4104">
                  <v>366.4776119402985</v>
                </pt>
                <pt idx="4105">
                  <v>366.5951492537313</v>
                </pt>
                <pt idx="4106">
                  <v>366.403738317757</v>
                </pt>
                <pt idx="4107">
                  <v>366.62734082397</v>
                </pt>
                <pt idx="4108">
                  <v>366.7434456928839</v>
                </pt>
                <pt idx="4109">
                  <v>366.8595505617977</v>
                </pt>
                <pt idx="4110">
                  <v>366.9756554307116</v>
                </pt>
                <pt idx="4111">
                  <v>367.0917602996255</v>
                </pt>
                <pt idx="4112">
                  <v>367.2078651685393</v>
                </pt>
                <pt idx="4113">
                  <v>367.3239700374532</v>
                </pt>
                <pt idx="4114">
                  <v>367.440074906367</v>
                </pt>
                <pt idx="4115">
                  <v>367.5524344569288</v>
                </pt>
                <pt idx="4116">
                  <v>367.6647940074906</v>
                </pt>
                <pt idx="4117">
                  <v>367.7771535580524</v>
                </pt>
                <pt idx="4118">
                  <v>367.8876404494382</v>
                </pt>
                <pt idx="4119">
                  <v>367.9962546816479</v>
                </pt>
                <pt idx="4120">
                  <v>368.1029962546817</v>
                </pt>
                <pt idx="4121">
                  <v>368.3864915572233</v>
                </pt>
                <pt idx="4122">
                  <v>367.4877589453861</v>
                </pt>
                <pt idx="4123">
                  <v>367.5913370998117</v>
                </pt>
                <pt idx="4124">
                  <v>367.6930320150659</v>
                </pt>
                <pt idx="4125">
                  <v>367.7947269303202</v>
                </pt>
                <pt idx="4126">
                  <v>367.4396226415095</v>
                </pt>
                <pt idx="4127">
                  <v>367.4574669187145</v>
                </pt>
                <pt idx="4128">
                  <v>367.5776515151515</v>
                </pt>
                <pt idx="4129">
                  <v>367.6780303030303</v>
                </pt>
                <pt idx="4130">
                  <v>367.753320683112</v>
                </pt>
                <pt idx="4131">
                  <v>367.8117870722434</v>
                </pt>
                <pt idx="4132">
                  <v>367.9125475285171</v>
                </pt>
                <pt idx="4133">
                  <v>368.0133079847909</v>
                </pt>
                <pt idx="4134">
                  <v>368.1140684410647</v>
                </pt>
                <pt idx="4135">
                  <v>367.2205323193916</v>
                </pt>
                <pt idx="4136">
                  <v>367.3212927756654</v>
                </pt>
                <pt idx="4137">
                  <v>367.4239543726236</v>
                </pt>
                <pt idx="4138">
                  <v>367.5266159695818</v>
                </pt>
                <pt idx="4139">
                  <v>366.9316888045541</v>
                </pt>
                <pt idx="4140">
                  <v>367.034155597723</v>
                </pt>
                <pt idx="4141">
                  <v>367.1385199240987</v>
                </pt>
                <pt idx="4142">
                  <v>367.2428842504744</v>
                </pt>
                <pt idx="4143">
                  <v>367.3472485768501</v>
                </pt>
                <pt idx="4144">
                  <v>367.7604562737642</v>
                </pt>
                <pt idx="4145">
                  <v>367.8631178707224</v>
                </pt>
                <pt idx="4146">
                  <v>367.9657794676806</v>
                </pt>
                <pt idx="4147">
                  <v>368.0684410646388</v>
                </pt>
                <pt idx="4148">
                  <v>367.8209523809524</v>
                </pt>
                <pt idx="4149">
                  <v>367.9219047619048</v>
                </pt>
                <pt idx="4150">
                  <v>368.0228571428572</v>
                </pt>
                <pt idx="4151">
                  <v>368.1238095238095</v>
                </pt>
                <pt idx="4152">
                  <v>367.8874045801527</v>
                </pt>
                <pt idx="4153">
                  <v>367.9847328244275</v>
                </pt>
                <pt idx="4154">
                  <v>368.0801526717557</v>
                </pt>
                <pt idx="4155">
                  <v>368.175572519084</v>
                </pt>
                <pt idx="4156">
                  <v>368.1261950286807</v>
                </pt>
                <pt idx="4157">
                  <v>368.2217973231358</v>
                </pt>
                <pt idx="4158">
                  <v>368.3850574712644</v>
                </pt>
                <pt idx="4159">
                  <v>368.4789272030652</v>
                </pt>
                <pt idx="4160">
                  <v>368.5708812260536</v>
                </pt>
                <pt idx="4161">
                  <v>368.4673076923077</v>
                </pt>
                <pt idx="4162">
                  <v>368.5596153846154</v>
                </pt>
                <pt idx="4163">
                  <v>368.6519230769231</v>
                </pt>
                <pt idx="4164">
                  <v>368.7803468208093</v>
                </pt>
                <pt idx="4165">
                  <v>368.8728323699422</v>
                </pt>
                <pt idx="4166">
                  <v>368.9653179190751</v>
                </pt>
                <pt idx="4167">
                  <v>369.0578034682081</v>
                </pt>
                <pt idx="4168">
                  <v>369.150289017341</v>
                </pt>
                <pt idx="4169">
                  <v>368.5326923076923</v>
                </pt>
                <pt idx="4170">
                  <v>368.625</v>
                </pt>
                <pt idx="4171">
                  <v>368.7192307692308</v>
                </pt>
                <pt idx="4172">
                  <v>368.8115384615385</v>
                </pt>
                <pt idx="4173">
                  <v>367.4904214559387</v>
                </pt>
                <pt idx="4174">
                  <v>367.5823754789272</v>
                </pt>
                <pt idx="4175">
                  <v>367.1919385796545</v>
                </pt>
                <pt idx="4176">
                  <v>366.7769230769231</v>
                </pt>
                <pt idx="4177">
                  <v>366.4461538461538</v>
                </pt>
                <pt idx="4178">
                  <v>366.5423076923077</v>
                </pt>
                <pt idx="4179">
                  <v>366.6403846153846</v>
                </pt>
                <pt idx="4180">
                  <v>366.7384615384615</v>
                </pt>
                <pt idx="4181">
                  <v>366.8365384615385</v>
                </pt>
                <pt idx="4182">
                  <v>366.2303262955854</v>
                </pt>
                <pt idx="4183">
                  <v>366.3282149712092</v>
                </pt>
                <pt idx="4184">
                  <v>366.4280230326295</v>
                </pt>
                <pt idx="4185">
                  <v>366.5259117082534</v>
                </pt>
                <pt idx="4186">
                  <v>366.6238003838772</v>
                </pt>
                <pt idx="4187">
                  <v>366.7216890595009</v>
                </pt>
                <pt idx="4188">
                  <v>366.8195777351248</v>
                </pt>
                <pt idx="4189">
                  <v>366.9174664107485</v>
                </pt>
                <pt idx="4190">
                  <v>367.0134357005758</v>
                </pt>
                <pt idx="4191">
                  <v>367.109404990403</v>
                </pt>
                <pt idx="4192">
                  <v>366.9</v>
                </pt>
                <pt idx="4193">
                  <v>366.9942307692308</v>
                </pt>
                <pt idx="4194">
                  <v>366.3996138996139</v>
                </pt>
                <pt idx="4195">
                  <v>366.4942084942085</v>
                </pt>
                <pt idx="4196">
                  <v>366.0349514563107</v>
                </pt>
                <pt idx="4197">
                  <v>365.4205426356589</v>
                </pt>
                <pt idx="4198">
                  <v>365.5135658914729</v>
                </pt>
                <pt idx="4199">
                  <v>365.6085271317829</v>
                </pt>
                <pt idx="4200">
                  <v>365.703488372093</v>
                </pt>
                <pt idx="4201">
                  <v>365.7984496124031</v>
                </pt>
                <pt idx="4202">
                  <v>365.8934108527132</v>
                </pt>
                <pt idx="4203">
                  <v>365.9883720930233</v>
                </pt>
                <pt idx="4204">
                  <v>366.0833333333333</v>
                </pt>
                <pt idx="4205">
                  <v>366.1782945736434</v>
                </pt>
                <pt idx="4206">
                  <v>366.2732558139535</v>
                </pt>
                <pt idx="4207">
                  <v>366.3682170542635</v>
                </pt>
                <pt idx="4208">
                  <v>365.7543520309478</v>
                </pt>
                <pt idx="4209">
                  <v>365.8471953578336</v>
                </pt>
                <pt idx="4210">
                  <v>365.9419729206963</v>
                </pt>
                <pt idx="4211">
                  <v>366.1220930232558</v>
                </pt>
                <pt idx="4212">
                  <v>366.2151162790698</v>
                </pt>
                <pt idx="4213">
                  <v>366.3081395348837</v>
                </pt>
                <pt idx="4214">
                  <v>366.4011627906977</v>
                </pt>
                <pt idx="4215">
                  <v>366.4941860465116</v>
                </pt>
                <pt idx="4216">
                  <v>365.4903100775194</v>
                </pt>
                <pt idx="4217">
                  <v>365.5813953488372</v>
                </pt>
                <pt idx="4218">
                  <v>365.6744186046512</v>
                </pt>
                <pt idx="4219">
                  <v>365.7436893203883</v>
                </pt>
                <pt idx="4220">
                  <v>365.1259689922481</v>
                </pt>
                <pt idx="4221">
                  <v>365.2170542635659</v>
                </pt>
                <pt idx="4222">
                  <v>364.5996131528046</v>
                </pt>
                <pt idx="4223">
                  <v>363.984555984556</v>
                </pt>
                <pt idx="4224">
                  <v>363.3718689788054</v>
                </pt>
                <pt idx="4225">
                  <v>363.4624277456647</v>
                </pt>
                <pt idx="4226">
                  <v>363.5549132947977</v>
                </pt>
                <pt idx="4227">
                  <v>363.2046332046332</v>
                </pt>
                <pt idx="4228">
                  <v>363.2972972972973</v>
                </pt>
                <pt idx="4229">
                  <v>363.3899613899614</v>
                </pt>
                <pt idx="4230">
                  <v>363.4826254826255</v>
                </pt>
                <pt idx="4231">
                  <v>363.5752895752896</v>
                </pt>
                <pt idx="4232">
                  <v>363.6679536679537</v>
                </pt>
                <pt idx="4233">
                  <v>363.7586872586872</v>
                </pt>
                <pt idx="4234">
                  <v>363.8494208494208</v>
                </pt>
                <pt idx="4235">
                  <v>363.5860735009671</v>
                </pt>
                <pt idx="4236">
                  <v>363.6750483558994</v>
                </pt>
                <pt idx="4237">
                  <v>363.7640232108317</v>
                </pt>
                <pt idx="4238">
                  <v>363.8510638297872</v>
                </pt>
                <pt idx="4239">
                  <v>363.9381044487428</v>
                </pt>
                <pt idx="4240">
                  <v>364.0251450676982</v>
                </pt>
                <pt idx="4241">
                  <v>364.1121856866538</v>
                </pt>
                <pt idx="4242">
                  <v>364.3934108527132</v>
                </pt>
                <pt idx="4243">
                  <v>364.4786821705426</v>
                </pt>
                <pt idx="4244">
                  <v>364.5600775193798</v>
                </pt>
                <pt idx="4245">
                  <v>364.6414728682171</v>
                </pt>
                <pt idx="4246">
                  <v>364.9398058252427</v>
                </pt>
                <pt idx="4247">
                  <v>365.021359223301</v>
                </pt>
                <pt idx="4248">
                  <v>365.0389863547758</v>
                </pt>
                <pt idx="4249">
                  <v>364.4105058365759</v>
                </pt>
                <pt idx="4250">
                  <v>364.4922178988327</v>
                </pt>
                <pt idx="4251">
                  <v>364.5758754863813</v>
                </pt>
                <pt idx="4252">
                  <v>364.6575875486381</v>
                </pt>
                <pt idx="4253">
                  <v>364.7392996108949</v>
                </pt>
                <pt idx="4254">
                  <v>364.1126213592233</v>
                </pt>
                <pt idx="4255">
                  <v>364.2140077821012</v>
                </pt>
                <pt idx="4256">
                  <v>364.2976653696498</v>
                </pt>
                <pt idx="4257">
                  <v>364.3813229571984</v>
                </pt>
                <pt idx="4258">
                  <v>363.1851851851852</v>
                </pt>
                <pt idx="4259">
                  <v>363.15625</v>
                </pt>
                <pt idx="4260">
                  <v>362.9021526418787</v>
                </pt>
                <pt idx="4261">
                  <v>362.9882583170254</v>
                </pt>
                <pt idx="4262">
                  <v>363.0743639921722</v>
                </pt>
                <pt idx="4263">
                  <v>363.1585127201566</v>
                </pt>
                <pt idx="4264">
                  <v>363.2426614481409</v>
                </pt>
                <pt idx="4265">
                  <v>363.3268101761253</v>
                </pt>
                <pt idx="4266">
                  <v>363.4109589041096</v>
                </pt>
                <pt idx="4267">
                  <v>363.4951076320939</v>
                </pt>
                <pt idx="4268">
                  <v>363.5792563600783</v>
                </pt>
                <pt idx="4269">
                  <v>363.6634050880626</v>
                </pt>
                <pt idx="4270">
                  <v>363.8137254901961</v>
                </pt>
                <pt idx="4271">
                  <v>364.0039292730845</v>
                </pt>
                <pt idx="4272">
                  <v>362.9469548133595</v>
                </pt>
                <pt idx="4273">
                  <v>363.0314341846758</v>
                </pt>
                <pt idx="4274">
                  <v>363.1178781925344</v>
                </pt>
                <pt idx="4275">
                  <v>363.4055118110236</v>
                </pt>
                <pt idx="4276">
                  <v>363.492125984252</v>
                </pt>
                <pt idx="4277">
                  <v>363.5767716535433</v>
                </pt>
                <pt idx="4278">
                  <v>363.6614173228347</v>
                </pt>
                <pt idx="4279">
                  <v>363.744094488189</v>
                </pt>
                <pt idx="4280">
                  <v>363.4003944773175</v>
                </pt>
                <pt idx="4281">
                  <v>363.483234714004</v>
                </pt>
                <pt idx="4282">
                  <v>363.5660749506903</v>
                </pt>
                <pt idx="4283">
                  <v>362.9603960396039</v>
                </pt>
                <pt idx="4284">
                  <v>362.3260869565217</v>
                </pt>
                <pt idx="4285">
                  <v>362.4090909090909</v>
                </pt>
                <pt idx="4286">
                  <v>362.4940711462451</v>
                </pt>
                <pt idx="4287">
                  <v>362.5770750988142</v>
                </pt>
                <pt idx="4288">
                  <v>361.9447731755424</v>
                </pt>
                <pt idx="4289">
                  <v>362.0276134122288</v>
                </pt>
                <pt idx="4290">
                  <v>362.1104536489152</v>
                </pt>
                <pt idx="4291">
                  <v>362.1913214990138</v>
                </pt>
                <pt idx="4292">
                  <v>362.2721893491124</v>
                </pt>
                <pt idx="4293">
                  <v>362.353057199211</v>
                </pt>
                <pt idx="4294">
                  <v>361.9802371541502</v>
                </pt>
                <pt idx="4295">
                  <v>362.0455445544554</v>
                </pt>
                <pt idx="4296">
                  <v>362.1247524752475</v>
                </pt>
                <pt idx="4297">
                  <v>361.4861660079051</v>
                </pt>
                <pt idx="4298">
                  <v>361.5632411067194</v>
                </pt>
                <pt idx="4299">
                  <v>362.0415841584158</v>
                </pt>
                <pt idx="4300">
                  <v>362.1207920792079</v>
                </pt>
                <pt idx="4301">
                  <v>362.2</v>
                </pt>
                <pt idx="4302">
                  <v>361.9623015873016</v>
                </pt>
                <pt idx="4303">
                  <v>361.8727634194831</v>
                </pt>
                <pt idx="4304">
                  <v>361.9522862823061</v>
                </pt>
                <pt idx="4305">
                  <v>362.0298210735587</v>
                </pt>
                <pt idx="4306">
                  <v>361.3888888888889</v>
                </pt>
                <pt idx="4307">
                  <v>361.4662698412698</v>
                </pt>
                <pt idx="4308">
                  <v>361.5456349206349</v>
                </pt>
                <pt idx="4309">
                  <v>361.6230158730158</v>
                </pt>
                <pt idx="4310">
                  <v>361.7003968253968</v>
                </pt>
                <pt idx="4311">
                  <v>361.2948207171315</v>
                </pt>
                <pt idx="4312">
                  <v>361.3725099601593</v>
                </pt>
                <pt idx="4313">
                  <v>360.9560878243513</v>
                </pt>
                <pt idx="4314">
                  <v>361.0339321357285</v>
                </pt>
                <pt idx="4315">
                  <v>361.1117764471058</v>
                </pt>
                <pt idx="4316">
                  <v>361.189620758483</v>
                </pt>
                <pt idx="4317">
                  <v>361.258</v>
                </pt>
                <pt idx="4318">
                  <v>361.334</v>
                </pt>
                <pt idx="4319">
                  <v>361.41</v>
                </pt>
                <pt idx="4320">
                  <v>361.486</v>
                </pt>
                <pt idx="4321">
                  <v>361.7334669338678</v>
                </pt>
                <pt idx="4322">
                  <v>361.809619238477</v>
                </pt>
                <pt idx="4323">
                  <v>361.8857715430862</v>
                </pt>
                <pt idx="4324">
                  <v>361.8534136546185</v>
                </pt>
                <pt idx="4325">
                  <v>361.9277108433735</v>
                </pt>
                <pt idx="4326">
                  <v>362.0020080321285</v>
                </pt>
                <pt idx="4327">
                  <v>362.0763052208835</v>
                </pt>
                <pt idx="4328">
                  <v>362.1485943775101</v>
                </pt>
                <pt idx="4329">
                  <v>362.2208835341365</v>
                </pt>
                <pt idx="4330">
                  <v>362.2931726907631</v>
                </pt>
                <pt idx="4331">
                  <v>362.7987927565392</v>
                </pt>
                <pt idx="4332">
                  <v>362.1425702811245</v>
                </pt>
                <pt idx="4333">
                  <v>362.214859437751</v>
                </pt>
                <pt idx="4334">
                  <v>362.289156626506</v>
                </pt>
                <pt idx="4335">
                  <v>361.6372745490982</v>
                </pt>
                <pt idx="4336">
                  <v>361.7114228456914</v>
                </pt>
                <pt idx="4337">
                  <v>361.7875751503006</v>
                </pt>
                <pt idx="4338">
                  <v>361.8637274549098</v>
                </pt>
                <pt idx="4339">
                  <v>360.8877755511022</v>
                </pt>
                <pt idx="4340">
                  <v>360.9619238476954</v>
                </pt>
                <pt idx="4341">
                  <v>360.316</v>
                </pt>
                <pt idx="4342">
                  <v>359.6706586826347</v>
                </pt>
                <pt idx="4343">
                  <v>359.918</v>
                </pt>
                <pt idx="4344">
                  <v>359.996</v>
                </pt>
                <pt idx="4345">
                  <v>360.072</v>
                </pt>
                <pt idx="4346">
                  <v>360.148</v>
                </pt>
                <pt idx="4347">
                  <v>359.5049900199601</v>
                </pt>
                <pt idx="4348">
                  <v>358.8645418326693</v>
                </pt>
                <pt idx="4349">
                  <v>358.9422310756972</v>
                </pt>
                <pt idx="4350">
                  <v>359.0219123505976</v>
                </pt>
                <pt idx="4351">
                  <v>359.101593625498</v>
                </pt>
                <pt idx="4352">
                  <v>359.1812749003984</v>
                </pt>
                <pt idx="4353">
                  <v>359.2609561752988</v>
                </pt>
                <pt idx="4354">
                  <v>359.3406374501992</v>
                </pt>
                <pt idx="4355">
                  <v>359.4203187250996</v>
                </pt>
                <pt idx="4356">
                  <v>359.5</v>
                </pt>
                <pt idx="4357">
                  <v>359.5776892430279</v>
                </pt>
                <pt idx="4358">
                  <v>359.5469061876248</v>
                </pt>
                <pt idx="4359">
                  <v>359.624750499002</v>
                </pt>
                <pt idx="4360">
                  <v>359.7025948103793</v>
                </pt>
                <pt idx="4361">
                  <v>359.7804391217565</v>
                </pt>
                <pt idx="4362">
                  <v>359.8562874251497</v>
                </pt>
                <pt idx="4363">
                  <v>359.9321357285429</v>
                </pt>
                <pt idx="4364">
                  <v>359.5931863727455</v>
                </pt>
                <pt idx="4365">
                  <v>359.7530120481928</v>
                </pt>
                <pt idx="4366">
                  <v>359.8293172690763</v>
                </pt>
                <pt idx="4367">
                  <v>359.9056224899599</v>
                </pt>
                <pt idx="4368">
                  <v>359.9819277108434</v>
                </pt>
                <pt idx="4369">
                  <v>359.3366733466934</v>
                </pt>
                <pt idx="4370">
                  <v>359.4128256513026</v>
                </pt>
                <pt idx="4371">
                  <v>359.4909819639279</v>
                </pt>
                <pt idx="4372">
                  <v>359.5671342685371</v>
                </pt>
                <pt idx="4373">
                  <v>359.6432865731463</v>
                </pt>
                <pt idx="4374">
                  <v>359.7174348697395</v>
                </pt>
                <pt idx="4375">
                  <v>359.7915831663327</v>
                </pt>
                <pt idx="4376">
                  <v>359.8637274549098</v>
                </pt>
                <pt idx="4377">
                  <v>359.8072289156627</v>
                </pt>
                <pt idx="4378">
                  <v>359.8775100401606</v>
                </pt>
                <pt idx="4379">
                  <v>359.9477911646586</v>
                </pt>
                <pt idx="4380">
                  <v>360.0180722891566</v>
                </pt>
                <pt idx="4381">
                  <v>359.3667334669339</v>
                </pt>
                <pt idx="4382">
                  <v>359.436873747495</v>
                </pt>
                <pt idx="4383">
                  <v>359.3995983935743</v>
                </pt>
                <pt idx="4384">
                  <v>359.4698795180723</v>
                </pt>
                <pt idx="4385">
                  <v>359.5401606425703</v>
                </pt>
                <pt idx="4386">
                  <v>359.6104417670683</v>
                </pt>
                <pt idx="4387">
                  <v>358.9599198396793</v>
                </pt>
                <pt idx="4388">
                  <v>359.0300601202405</v>
                </pt>
                <pt idx="4389">
                  <v>358.5020080321285</v>
                </pt>
                <pt idx="4390">
                  <v>357.8537074148297</v>
                </pt>
                <pt idx="4391">
                  <v>357.208</v>
                </pt>
                <pt idx="4392">
                  <v>356.564870259481</v>
                </pt>
                <pt idx="4393">
                  <v>355.4451097804391</v>
                </pt>
                <pt idx="4394">
                  <v>355.5169660678642</v>
                </pt>
                <pt idx="4395">
                  <v>355.5888223552894</v>
                </pt>
                <pt idx="4396">
                  <v>354.9501992031873</v>
                </pt>
                <pt idx="4397">
                  <v>354.3141153081511</v>
                </pt>
                <pt idx="4398">
                  <v>354.5418326693227</v>
                </pt>
                <pt idx="4399">
                  <v>353.854</v>
                </pt>
                <pt idx="4400">
                  <v>353.928</v>
                </pt>
                <pt idx="4401">
                  <v>354.002</v>
                </pt>
                <pt idx="4402">
                  <v>352.6653386454183</v>
                </pt>
                <pt idx="4403">
                  <v>352.037773359841</v>
                </pt>
                <pt idx="4404">
                  <v>352.1153081510934</v>
                </pt>
                <pt idx="4405">
                  <v>351.5825049701789</v>
                </pt>
                <pt idx="4406">
                  <v>351.9820717131474</v>
                </pt>
                <pt idx="4407">
                  <v>350.8667992047714</v>
                </pt>
                <pt idx="4408">
                  <v>349.5584158415842</v>
                </pt>
                <pt idx="4409">
                  <v>349.6435643564357</v>
                </pt>
                <pt idx="4410">
                  <v>349.0395256916996</v>
                </pt>
                <pt idx="4411">
                  <v>349.1225296442688</v>
                </pt>
                <pt idx="4412">
                  <v>349.2075098814229</v>
                </pt>
                <pt idx="4413">
                  <v>349.2905138339921</v>
                </pt>
                <pt idx="4414">
                  <v>349.3735177865613</v>
                </pt>
                <pt idx="4415">
                  <v>347.3968565815324</v>
                </pt>
                <pt idx="4416">
                  <v>347.4774066797643</v>
                </pt>
                <pt idx="4417">
                  <v>347.5638506876228</v>
                </pt>
                <pt idx="4418">
                  <v>346.9666666666666</v>
                </pt>
                <pt idx="4419">
                  <v>346.371819960861</v>
                </pt>
                <pt idx="4420">
                  <v>346.4559686888454</v>
                </pt>
                <pt idx="4421">
                  <v>346.443137254902</v>
                </pt>
                <pt idx="4422">
                  <v>346.5294117647059</v>
                </pt>
                <pt idx="4423">
                  <v>345.9334637964775</v>
                </pt>
                <pt idx="4424">
                  <v>345.33984375</v>
                </pt>
                <pt idx="4425">
                  <v>345.423828125</v>
                </pt>
                <pt idx="4426">
                  <v>345.509765625</v>
                </pt>
                <pt idx="4427">
                  <v>344.9220272904483</v>
                </pt>
                <pt idx="4428">
                  <v>345.0058479532163</v>
                </pt>
                <pt idx="4429">
                  <v>344.420233463035</v>
                </pt>
                <pt idx="4430">
                  <v>344.5058365758755</v>
                </pt>
                <pt idx="4431">
                  <v>344.5933852140078</v>
                </pt>
                <pt idx="4432">
                  <v>344.0116504854369</v>
                </pt>
                <pt idx="4433">
                  <v>344.0970873786408</v>
                </pt>
                <pt idx="4434">
                  <v>343.1631067961165</v>
                </pt>
                <pt idx="4435">
                  <v>343.2485436893204</v>
                </pt>
                <pt idx="4436">
                  <v>343.3359223300971</v>
                </pt>
                <pt idx="4437">
                  <v>343.4233009708738</v>
                </pt>
                <pt idx="4438">
                  <v>342.8430232558139</v>
                </pt>
                <pt idx="4439">
                  <v>342.9282945736434</v>
                </pt>
                <pt idx="4440">
                  <v>342.3520309477756</v>
                </pt>
                <pt idx="4441">
                  <v>341.7779922779923</v>
                </pt>
                <pt idx="4442">
                  <v>341.8610038610038</v>
                </pt>
                <pt idx="4443">
                  <v>341.8646034816248</v>
                </pt>
                <pt idx="4444">
                  <v>341.9497098646035</v>
                </pt>
                <pt idx="4445">
                  <v>341.3745173745174</v>
                </pt>
                <pt idx="4446">
                  <v>340.9845261121857</v>
                </pt>
                <pt idx="4447">
                  <v>341.0715667311412</v>
                </pt>
                <pt idx="4448">
                  <v>341.1586073500967</v>
                </pt>
                <pt idx="4449">
                  <v>340.5849420849421</v>
                </pt>
                <pt idx="4450">
                  <v>340.6698841698841</v>
                </pt>
                <pt idx="4451">
                  <v>340.7567567567568</v>
                </pt>
                <pt idx="4452">
                  <v>340.8416988416988</v>
                </pt>
                <pt idx="4453">
                  <v>340.9266409266409</v>
                </pt>
                <pt idx="4454">
                  <v>340.5589941972921</v>
                </pt>
                <pt idx="4455">
                  <v>340.642166344294</v>
                </pt>
                <pt idx="4456">
                  <v>340.0675675675676</v>
                </pt>
                <pt idx="4457">
                  <v>339.7446808510638</v>
                </pt>
                <pt idx="4458">
                  <v>339.6550387596899</v>
                </pt>
                <pt idx="4459">
                  <v>339.2990291262136</v>
                </pt>
                <pt idx="4460">
                  <v>339.3844660194175</v>
                </pt>
                <pt idx="4461">
                  <v>339.3832684824903</v>
                </pt>
                <pt idx="4462">
                  <v>339.4688715953307</v>
                </pt>
                <pt idx="4463">
                  <v>339.5544747081712</v>
                </pt>
                <pt idx="4464">
                  <v>338.9805825242718</v>
                </pt>
                <pt idx="4465">
                  <v>338.4089147286822</v>
                </pt>
                <pt idx="4466">
                  <v>338.4961240310078</v>
                </pt>
                <pt idx="4467">
                  <v>338.5833333333333</v>
                </pt>
                <pt idx="4468">
                  <v>338.5417475728156</v>
                </pt>
                <pt idx="4469">
                  <v>337.9728682170543</v>
                </pt>
                <pt idx="4470">
                  <v>338.0581395348837</v>
                </pt>
                <pt idx="4471">
                  <v>338.1434108527132</v>
                </pt>
                <pt idx="4472">
                  <v>338.2286821705426</v>
                </pt>
                <pt idx="4473">
                  <v>338.312015503876</v>
                </pt>
                <pt idx="4474">
                  <v>338.3953488372093</v>
                </pt>
                <pt idx="4475">
                  <v>338.4786821705426</v>
                </pt>
                <pt idx="4476">
                  <v>337.8740310077519</v>
                </pt>
                <pt idx="4477">
                  <v>337.9554263565892</v>
                </pt>
                <pt idx="4478">
                  <v>338.0387596899225</v>
                </pt>
                <pt idx="4479">
                  <v>338.1669902912622</v>
                </pt>
                <pt idx="4480">
                  <v>338.2485436893204</v>
                </pt>
                <pt idx="4481">
                  <v>338.3300970873786</v>
                </pt>
                <pt idx="4482">
                  <v>338.4116504854369</v>
                </pt>
                <pt idx="4483">
                  <v>338.4932038834951</v>
                </pt>
                <pt idx="4484">
                  <v>338.5747572815534</v>
                </pt>
                <pt idx="4485">
                  <v>338.6563106796116</v>
                </pt>
                <pt idx="4486">
                  <v>338.6206225680934</v>
                </pt>
                <pt idx="4487">
                  <v>338.541910331384</v>
                </pt>
                <pt idx="4488">
                  <v>338.244140625</v>
                </pt>
                <pt idx="4489">
                  <v>338.322265625</v>
                </pt>
                <pt idx="4490">
                  <v>338.6516634050881</v>
                </pt>
                <pt idx="4491">
                  <v>338.7299412915851</v>
                </pt>
                <pt idx="4492">
                  <v>338.146484375</v>
                </pt>
                <pt idx="4493">
                  <v>337.2803921568627</v>
                </pt>
                <pt idx="4494">
                  <v>337.3607843137255</v>
                </pt>
                <pt idx="4495">
                  <v>336.7808219178082</v>
                </pt>
                <pt idx="4496">
                  <v>336.203125</v>
                </pt>
                <pt idx="4497">
                  <v>336.28515625</v>
                </pt>
                <pt idx="4498">
                  <v>336.369140625</v>
                </pt>
                <pt idx="4499">
                  <v>335.1420233463035</v>
                </pt>
                <pt idx="4500">
                  <v>333.9221789883268</v>
                </pt>
                <pt idx="4501">
                  <v>334.0077821011673</v>
                </pt>
                <pt idx="4502">
                  <v>333.4466019417476</v>
                </pt>
                <pt idx="4503">
                  <v>332.2437137330754</v>
                </pt>
                <pt idx="4504">
                  <v>332.3326885880077</v>
                </pt>
                <pt idx="4505">
                  <v>332.4235976789168</v>
                </pt>
                <pt idx="4506">
                  <v>332.5145067698259</v>
                </pt>
                <pt idx="4507">
                  <v>332.6034816247582</v>
                </pt>
                <pt idx="4508">
                  <v>332.6924564796905</v>
                </pt>
                <pt idx="4509">
                  <v>332.5922330097088</v>
                </pt>
                <pt idx="4510">
                  <v>331.3926499032882</v>
                </pt>
                <pt idx="4511">
                  <v>331.4796905222437</v>
                </pt>
                <pt idx="4512">
                  <v>331.5705996131528</v>
                </pt>
                <pt idx="4513">
                  <v>331.6576402321083</v>
                </pt>
                <pt idx="4514">
                  <v>331.7446808510638</v>
                </pt>
                <pt idx="4515">
                  <v>331.1891891891892</v>
                </pt>
                <pt idx="4516">
                  <v>331.2741312741313</v>
                </pt>
                <pt idx="4517">
                  <v>331.3590733590734</v>
                </pt>
                <pt idx="4518">
                  <v>330.8053949903661</v>
                </pt>
                <pt idx="4519">
                  <v>330.888246628131</v>
                </pt>
                <pt idx="4520">
                  <v>330.9710982658959</v>
                </pt>
                <pt idx="4521">
                  <v>331.0539499036609</v>
                </pt>
                <pt idx="4522">
                  <v>331.1368015414258</v>
                </pt>
                <pt idx="4523">
                  <v>330.5826923076923</v>
                </pt>
                <pt idx="4524">
                  <v>330.6653846153846</v>
                </pt>
                <pt idx="4525">
                  <v>330.1059730250482</v>
                </pt>
                <pt idx="4526">
                  <v>328.9232245681382</v>
                </pt>
                <pt idx="4527">
                  <v>329.0076775431862</v>
                </pt>
                <pt idx="4528">
                  <v>329.0959692898273</v>
                </pt>
                <pt idx="4529">
                  <v>329.1823416506718</v>
                </pt>
                <pt idx="4530">
                  <v>328.1226053639847</v>
                </pt>
                <pt idx="4531">
                  <v>328.2088122605364</v>
                </pt>
                <pt idx="4532">
                  <v>328.2988505747126</v>
                </pt>
                <pt idx="4533">
                  <v>328.0575815738964</v>
                </pt>
                <pt idx="4534">
                  <v>327.5191570881226</v>
                </pt>
                <pt idx="4535">
                  <v>326.7907869481766</v>
                </pt>
                <pt idx="4536">
                  <v>326.8829174664107</v>
                </pt>
                <pt idx="4537">
                  <v>326.3486590038314</v>
                </pt>
                <pt idx="4538">
                  <v>326.4406130268199</v>
                </pt>
                <pt idx="4539">
                  <v>326.5344827586207</v>
                </pt>
                <pt idx="4540">
                  <v>325.8716475095786</v>
                </pt>
                <pt idx="4541">
                  <v>325.9636015325671</v>
                </pt>
                <pt idx="4542">
                  <v>326.0574712643678</v>
                </pt>
                <pt idx="4543">
                  <v>325.527724665392</v>
                </pt>
                <pt idx="4544">
                  <v>325.6214149139579</v>
                </pt>
                <pt idx="4545">
                  <v>325.7151051625239</v>
                </pt>
                <pt idx="4546">
                  <v>324.6424474187381</v>
                </pt>
                <pt idx="4547">
                  <v>324.1570881226054</v>
                </pt>
                <pt idx="4548">
                  <v>324.2509578544061</v>
                </pt>
                <pt idx="4549">
                  <v>323.7246653919694</v>
                </pt>
                <pt idx="4550">
                  <v>323.8183556405354</v>
                </pt>
                <pt idx="4551">
                  <v>323.2958015267176</v>
                </pt>
                <pt idx="4552">
                  <v>323.3912213740458</v>
                </pt>
                <pt idx="4553">
                  <v>323.4885496183206</v>
                </pt>
                <pt idx="4554">
                  <v>322.9676190476191</v>
                </pt>
                <pt idx="4555">
                  <v>322.5152671755725</v>
                </pt>
                <pt idx="4556">
                  <v>322.6125954198473</v>
                </pt>
                <pt idx="4557">
                  <v>321.0495238095238</v>
                </pt>
                <pt idx="4558">
                  <v>321.1466666666666</v>
                </pt>
                <pt idx="4559">
                  <v>321.247619047619</v>
                </pt>
                <pt idx="4560">
                  <v>321.2175572519084</v>
                </pt>
                <pt idx="4561">
                  <v>321.3167938931298</v>
                </pt>
                <pt idx="4562">
                  <v>321.4160305343511</v>
                </pt>
                <pt idx="4563">
                  <v>321.5152671755725</v>
                </pt>
                <pt idx="4564">
                  <v>321.5239005736138</v>
                </pt>
                <pt idx="4565">
                  <v>321.6195028680688</v>
                </pt>
                <pt idx="4566">
                  <v>321.7151051625239</v>
                </pt>
                <pt idx="4567">
                  <v>321.8068833652007</v>
                </pt>
                <pt idx="4568">
                  <v>321.8986615678776</v>
                </pt>
                <pt idx="4569">
                  <v>321.7969348659004</v>
                </pt>
                <pt idx="4570">
                  <v>322.1036468330134</v>
                </pt>
                <pt idx="4571">
                  <v>322.1957773512476</v>
                </pt>
                <pt idx="4572">
                  <v>322.5115384615385</v>
                </pt>
                <pt idx="4573">
                  <v>321.9827255278311</v>
                </pt>
                <pt idx="4574">
                  <v>321.9634615384616</v>
                </pt>
                <pt idx="4575">
                  <v>322.0557692307692</v>
                </pt>
                <pt idx="4576">
                  <v>322.1480769230769</v>
                </pt>
                <pt idx="4577">
                  <v>321.718689788054</v>
                </pt>
                <pt idx="4578">
                  <v>321.8111753371869</v>
                </pt>
                <pt idx="4579">
                  <v>321.9036608863199</v>
                </pt>
                <pt idx="4580">
                  <v>321.9961464354528</v>
                </pt>
                <pt idx="4581">
                  <v>322.0886319845857</v>
                </pt>
                <pt idx="4582">
                  <v>322.1811175337187</v>
                </pt>
                <pt idx="4583">
                  <v>322.2736030828517</v>
                </pt>
                <pt idx="4584">
                  <v>322.3660886319846</v>
                </pt>
                <pt idx="4585">
                  <v>321.3121387283237</v>
                </pt>
                <pt idx="4586">
                  <v>321.402697495183</v>
                </pt>
                <pt idx="4587">
                  <v>321.472972972973</v>
                </pt>
                <pt idx="4588">
                  <v>321.5617760617761</v>
                </pt>
                <pt idx="4589">
                  <v>321.6505791505792</v>
                </pt>
                <pt idx="4590">
                  <v>321.705996131528</v>
                </pt>
                <pt idx="4591">
                  <v>321.7949709864603</v>
                </pt>
                <pt idx="4592">
                  <v>320.9671179883946</v>
                </pt>
                <pt idx="4593">
                  <v>321.0560928433269</v>
                </pt>
                <pt idx="4594">
                  <v>321.147001934236</v>
                </pt>
                <pt idx="4595">
                  <v>321.0891472868217</v>
                </pt>
                <pt idx="4596">
                  <v>321.1782945736434</v>
                </pt>
                <pt idx="4597">
                  <v>321.2674418604651</v>
                </pt>
                <pt idx="4598">
                  <v>321.3565891472868</v>
                </pt>
                <pt idx="4599">
                  <v>321.4437984496124</v>
                </pt>
                <pt idx="4600">
                  <v>321.531007751938</v>
                </pt>
                <pt idx="4601">
                  <v>321.083495145631</v>
                </pt>
                <pt idx="4602">
                  <v>321.1708737864078</v>
                </pt>
                <pt idx="4603">
                  <v>321.2582524271845</v>
                </pt>
                <pt idx="4604">
                  <v>321.3456310679612</v>
                </pt>
                <pt idx="4605">
                  <v>321.4330097087379</v>
                </pt>
                <pt idx="4606">
                  <v>321.5203883495146</v>
                </pt>
                <pt idx="4607">
                  <v>321.6077669902913</v>
                </pt>
                <pt idx="4608">
                  <v>321.695145631068</v>
                </pt>
                <pt idx="4609">
                  <v>321.5583657587549</v>
                </pt>
                <pt idx="4610">
                  <v>321.0194174757282</v>
                </pt>
                <pt idx="4611">
                  <v>321.4357976653696</v>
                </pt>
                <pt idx="4612">
                  <v>320.8970873786408</v>
                </pt>
                <pt idx="4613">
                  <v>320.9825242718447</v>
                </pt>
                <pt idx="4614">
                  <v>320.0389105058366</v>
                </pt>
                <pt idx="4615">
                  <v>319.812865497076</v>
                </pt>
                <pt idx="4616">
                  <v>319.4296875</v>
                </pt>
                <pt idx="4617">
                  <v>319.515625</v>
                </pt>
                <pt idx="4618">
                  <v>319.2915851272016</v>
                </pt>
                <pt idx="4619">
                  <v>319.3776908023484</v>
                </pt>
                <pt idx="4620">
                  <v>318.83984375</v>
                </pt>
                <pt idx="4621">
                  <v>318.921875</v>
                </pt>
                <pt idx="4622">
                  <v>319.005859375</v>
                </pt>
                <pt idx="4623">
                  <v>319.08984375</v>
                </pt>
                <pt idx="4624">
                  <v>318.9960861056751</v>
                </pt>
                <pt idx="4625">
                  <v>317.8343079922028</v>
                </pt>
                <pt idx="4626">
                  <v>317.7578125</v>
                </pt>
                <pt idx="4627">
                  <v>317.8571428571428</v>
                </pt>
                <pt idx="4628">
                  <v>317.322265625</v>
                </pt>
                <pt idx="4629">
                  <v>317.40625</v>
                </pt>
                <pt idx="4630">
                  <v>316.8732943469786</v>
                </pt>
                <pt idx="4631">
                  <v>316.9590643274854</v>
                </pt>
                <pt idx="4632">
                  <v>317.0448343079922</v>
                </pt>
                <pt idx="4633">
                  <v>317.130604288499</v>
                </pt>
                <pt idx="4634">
                  <v>316.5992217898832</v>
                </pt>
                <pt idx="4635">
                  <v>316.0699029126214</v>
                </pt>
                <pt idx="4636">
                  <v>316.157281553398</v>
                </pt>
                <pt idx="4637">
                  <v>316.2446601941747</v>
                </pt>
                <pt idx="4638">
                  <v>315.718992248062</v>
                </pt>
                <pt idx="4639">
                  <v>315.8062015503876</v>
                </pt>
                <pt idx="4640">
                  <v>315.8953488372093</v>
                </pt>
                <pt idx="4641">
                  <v>315.3733075435203</v>
                </pt>
                <pt idx="4642">
                  <v>315.4622823984526</v>
                </pt>
                <pt idx="4643">
                  <v>314.4970986460348</v>
                </pt>
                <pt idx="4644">
                  <v>314.5880077369439</v>
                </pt>
                <pt idx="4645">
                  <v>314.0733590733591</v>
                </pt>
                <pt idx="4646">
                  <v>313.7969052224371</v>
                </pt>
                <pt idx="4647">
                  <v>313.8878143133462</v>
                </pt>
                <pt idx="4648">
                  <v>313.9787234042553</v>
                </pt>
                <pt idx="4649">
                  <v>314.0676982591876</v>
                </pt>
                <pt idx="4650">
                  <v>314.1566731141199</v>
                </pt>
                <pt idx="4651">
                  <v>314.2437137330754</v>
                </pt>
                <pt idx="4652">
                  <v>313.8317214700193</v>
                </pt>
                <pt idx="4653">
                  <v>313.9187620889749</v>
                </pt>
                <pt idx="4654">
                  <v>314.1550387596899</v>
                </pt>
                <pt idx="4655">
                  <v>313.6363636363636</v>
                </pt>
                <pt idx="4656">
                  <v>313.7253384912959</v>
                </pt>
                <pt idx="4657">
                  <v>313.8162475822051</v>
                </pt>
                <pt idx="4658">
                  <v>313.9052224371374</v>
                </pt>
                <pt idx="4659">
                  <v>313.9941972920697</v>
                </pt>
                <pt idx="4660">
                  <v>314.0523255813953</v>
                </pt>
                <pt idx="4661">
                  <v>313.5338491295938</v>
                </pt>
                <pt idx="4662">
                  <v>313.6208897485493</v>
                </pt>
                <pt idx="4663">
                  <v>313.7098646034816</v>
                </pt>
                <pt idx="4664">
                  <v>313.1891891891892</v>
                </pt>
                <pt idx="4665">
                  <v>313.2741312741313</v>
                </pt>
                <pt idx="4666">
                  <v>313.3610038610038</v>
                </pt>
                <pt idx="4667">
                  <v>313.4459459459459</v>
                </pt>
                <pt idx="4668">
                  <v>313.530888030888</v>
                </pt>
                <pt idx="4669">
                  <v>313.4603481624758</v>
                </pt>
                <pt idx="4670">
                  <v>313.541586073501</v>
                </pt>
                <pt idx="4671">
                  <v>313.6228239845261</v>
                </pt>
                <pt idx="4672">
                  <v>313.8662790697674</v>
                </pt>
                <pt idx="4673">
                  <v>313.9437984496124</v>
                </pt>
                <pt idx="4674">
                  <v>314.4077669902912</v>
                </pt>
                <pt idx="4675">
                  <v>314.4854368932039</v>
                </pt>
                <pt idx="4676">
                  <v>314.5631067961165</v>
                </pt>
                <pt idx="4677">
                  <v>314.3949416342413</v>
                </pt>
                <pt idx="4678">
                  <v>314.4727626459144</v>
                </pt>
                <pt idx="4679">
                  <v>314.5505836575875</v>
                </pt>
                <pt idx="4680">
                  <v>314.4795321637427</v>
                </pt>
                <pt idx="4681">
                  <v>314.5575048732944</v>
                </pt>
                <pt idx="4682">
                  <v>314.635477582846</v>
                </pt>
                <pt idx="4683">
                  <v>314.7134502923977</v>
                </pt>
                <pt idx="4684">
                  <v>314.7914230019493</v>
                </pt>
                <pt idx="4685">
                  <v>314.869395711501</v>
                </pt>
                <pt idx="4686">
                  <v>314.3346303501946</v>
                </pt>
                <pt idx="4687">
                  <v>314.4124513618677</v>
                </pt>
                <pt idx="4688">
                  <v>314.4922178988327</v>
                </pt>
                <pt idx="4689">
                  <v>314.5719844357977</v>
                </pt>
                <pt idx="4690">
                  <v>314.6517509727627</v>
                </pt>
                <pt idx="4691">
                  <v>314.7315175097276</v>
                </pt>
                <pt idx="4692">
                  <v>314.8112840466926</v>
                </pt>
                <pt idx="4693">
                  <v>313.8713450292398</v>
                </pt>
                <pt idx="4694">
                  <v>313.3404669260701</v>
                </pt>
                <pt idx="4695">
                  <v>313.420233463035</v>
                </pt>
                <pt idx="4696">
                  <v>313.5019455252918</v>
                </pt>
                <pt idx="4697">
                  <v>313.5836575875487</v>
                </pt>
                <pt idx="4698">
                  <v>313.6653696498054</v>
                </pt>
                <pt idx="4699">
                  <v>313.1378640776699</v>
                </pt>
                <pt idx="4700">
                  <v>313.2194174757282</v>
                </pt>
                <pt idx="4701">
                  <v>312.2796116504854</v>
                </pt>
                <pt idx="4702">
                  <v>312.3611650485437</v>
                </pt>
                <pt idx="4703">
                  <v>311.7607003891051</v>
                </pt>
                <pt idx="4704">
                  <v>311.0622568093385</v>
                </pt>
                <pt idx="4705">
                  <v>311.1459143968872</v>
                </pt>
                <pt idx="4706">
                  <v>311.2315175097276</v>
                </pt>
                <pt idx="4707">
                  <v>311.3171206225681</v>
                </pt>
                <pt idx="4708">
                  <v>311.4007782101168</v>
                </pt>
                <pt idx="4709">
                  <v>310.8776699029126</v>
                </pt>
                <pt idx="4710">
                  <v>310.9592233009708</v>
                </pt>
                <pt idx="4711">
                  <v>311.042718446602</v>
                </pt>
                <pt idx="4712">
                  <v>310.6135922330097</v>
                </pt>
                <pt idx="4713">
                  <v>310.8696498054475</v>
                </pt>
                <pt idx="4714">
                  <v>310.955252918288</v>
                </pt>
                <pt idx="4715">
                  <v>311.0408560311284</v>
                </pt>
                <pt idx="4716">
                  <v>311.1264591439689</v>
                </pt>
                <pt idx="4717">
                  <v>311.2081712062257</v>
                </pt>
                <pt idx="4718">
                  <v>311.1734892787524</v>
                </pt>
                <pt idx="4719">
                  <v>310.2607003891051</v>
                </pt>
                <pt idx="4720">
                  <v>309.7359223300971</v>
                </pt>
                <pt idx="4721">
                  <v>309.8174757281553</v>
                </pt>
                <pt idx="4722">
                  <v>309.9009708737864</v>
                </pt>
                <pt idx="4723">
                  <v>309.3837209302326</v>
                </pt>
                <pt idx="4724">
                  <v>309.4651162790698</v>
                </pt>
                <pt idx="4725">
                  <v>308.9497098646035</v>
                </pt>
                <pt idx="4726">
                  <v>309.0328820116054</v>
                </pt>
                <pt idx="4727">
                  <v>308.9069767441861</v>
                </pt>
                <pt idx="4728">
                  <v>308.9922480620155</v>
                </pt>
                <pt idx="4729">
                  <v>307.8841698841699</v>
                </pt>
                <pt idx="4730">
                  <v>307.969111969112</v>
                </pt>
                <pt idx="4731">
                  <v>308.0579150579151</v>
                </pt>
                <pt idx="4732">
                  <v>308.1428571428572</v>
                </pt>
                <pt idx="4733">
                  <v>307.3539651837524</v>
                </pt>
                <pt idx="4734">
                  <v>307.4390715667311</v>
                </pt>
                <pt idx="4735">
                  <v>307.0639534883721</v>
                </pt>
                <pt idx="4736">
                  <v>306.5531914893617</v>
                </pt>
                <pt idx="4737">
                  <v>306.6363636363636</v>
                </pt>
                <pt idx="4738">
                  <v>306.7195357833656</v>
                </pt>
                <pt idx="4739">
                  <v>306.2104247104247</v>
                </pt>
                <pt idx="4740">
                  <v>306.2915057915058</v>
                </pt>
                <pt idx="4741">
                  <v>306.3725868725869</v>
                </pt>
                <pt idx="4742">
                  <v>306.4517374517375</v>
                </pt>
                <pt idx="4743">
                  <v>305.9402697495183</v>
                </pt>
                <pt idx="4744">
                  <v>306.0173410404624</v>
                </pt>
                <pt idx="4745">
                  <v>306.0944123314065</v>
                </pt>
                <pt idx="4746">
                  <v>304.9961612284069</v>
                </pt>
                <pt idx="4747">
                  <v>305.0729366602687</v>
                </pt>
                <pt idx="4748">
                  <v>304.6115384615385</v>
                </pt>
                <pt idx="4749">
                  <v>304.1074856046066</v>
                </pt>
                <pt idx="4750">
                  <v>303.6053639846743</v>
                </pt>
                <pt idx="4751">
                  <v>303.8157389635317</v>
                </pt>
                <pt idx="4752">
                  <v>303.9001919385797</v>
                </pt>
                <pt idx="4753">
                  <v>303.998076923077</v>
                </pt>
                <pt idx="4754">
                  <v>304.0826923076923</v>
                </pt>
                <pt idx="4755">
                  <v>304.1673076923077</v>
                </pt>
                <pt idx="4756">
                  <v>304.251923076923</v>
                </pt>
                <pt idx="4757">
                  <v>304.3365384615385</v>
                </pt>
                <pt idx="4758">
                  <v>304.4211538461539</v>
                </pt>
                <pt idx="4759">
                  <v>304.5606936416185</v>
                </pt>
                <pt idx="4760">
                  <v>304.645472061657</v>
                </pt>
                <pt idx="4761">
                  <v>304.7302504816956</v>
                </pt>
                <pt idx="4762">
                  <v>304.8150289017341</v>
                </pt>
                <pt idx="4763">
                  <v>304.8998073217726</v>
                </pt>
                <pt idx="4764">
                  <v>304.9826589595376</v>
                </pt>
                <pt idx="4765">
                  <v>303.8342967244701</v>
                </pt>
                <pt idx="4766">
                  <v>303.3307692307692</v>
                </pt>
                <pt idx="4767">
                  <v>303.0077071290944</v>
                </pt>
                <pt idx="4768">
                  <v>303.092485549133</v>
                </pt>
                <pt idx="4769">
                  <v>302.5942307692308</v>
                </pt>
                <pt idx="4770">
                  <v>302.6788461538462</v>
                </pt>
                <pt idx="4771">
                  <v>302.7653846153846</v>
                </pt>
                <pt idx="4772">
                  <v>302.2706333973128</v>
                </pt>
                <pt idx="4773">
                  <v>302.3550863723609</v>
                </pt>
                <pt idx="4774">
                  <v>302.4414587332054</v>
                </pt>
                <pt idx="4775">
                  <v>302.5278310940499</v>
                </pt>
                <pt idx="4776">
                  <v>302.0344827586207</v>
                </pt>
                <pt idx="4777">
                  <v>302.1206896551724</v>
                </pt>
                <pt idx="4778">
                  <v>301.6309751434034</v>
                </pt>
                <pt idx="4779">
                  <v>301.7189292543021</v>
                </pt>
                <pt idx="4780">
                  <v>301.3812260536399</v>
                </pt>
                <pt idx="4781">
                  <v>300.8637236084453</v>
                </pt>
                <pt idx="4782">
                  <v>300.9520153550864</v>
                </pt>
                <pt idx="4783">
                  <v>301.0383877159309</v>
                </pt>
                <pt idx="4784">
                  <v>301.1247600767754</v>
                </pt>
                <pt idx="4785">
                  <v>301.2111324376199</v>
                </pt>
                <pt idx="4786">
                  <v>301.2975047984645</v>
                </pt>
                <pt idx="4787">
                  <v>301.383877159309</v>
                </pt>
                <pt idx="4788">
                  <v>301.4702495201536</v>
                </pt>
                <pt idx="4789">
                  <v>301.5547024952015</v>
                </pt>
                <pt idx="4790">
                  <v>301.3884615384615</v>
                </pt>
                <pt idx="4791">
                  <v>301.1271676300578</v>
                </pt>
                <pt idx="4792">
                  <v>301.2084942084942</v>
                </pt>
                <pt idx="4793">
                  <v>301.3733075435203</v>
                </pt>
                <pt idx="4794">
                  <v>300.8745173745174</v>
                </pt>
                <pt idx="4795">
                  <v>300.3776493256262</v>
                </pt>
                <pt idx="4796">
                  <v>300.4624277456647</v>
                </pt>
                <pt idx="4797">
                  <v>300.5491329479769</v>
                </pt>
                <pt idx="4798">
                  <v>300.6339113680154</v>
                </pt>
                <pt idx="4799">
                  <v>299.4354527938343</v>
                </pt>
                <pt idx="4800">
                  <v>299.5202312138728</v>
                </pt>
                <pt idx="4801">
                  <v>299.6050096339114</v>
                </pt>
                <pt idx="4802">
                  <v>299.6878612716763</v>
                </pt>
                <pt idx="4803">
                  <v>299.7687861271676</v>
                </pt>
                <pt idx="4804">
                  <v>299.849710982659</v>
                </pt>
                <pt idx="4805">
                  <v>299.9287090558767</v>
                </pt>
                <pt idx="4806">
                  <v>299.4307692307692</v>
                </pt>
                <pt idx="4807">
                  <v>298.9328214971209</v>
                </pt>
                <pt idx="4808">
                  <v>299.0115163147793</v>
                </pt>
                <pt idx="4809">
                  <v>299.0902111324376</v>
                </pt>
                <pt idx="4810">
                  <v>299.168905950096</v>
                </pt>
                <pt idx="4811">
                  <v>299.15</v>
                </pt>
                <pt idx="4812">
                  <v>299.2288461538462</v>
                </pt>
                <pt idx="4813">
                  <v>299.3076923076923</v>
                </pt>
                <pt idx="4814">
                  <v>299.3865384615385</v>
                </pt>
                <pt idx="4815">
                  <v>299.0905587668593</v>
                </pt>
                <pt idx="4816">
                  <v>299.1695568400771</v>
                </pt>
                <pt idx="4817">
                  <v>298.6730769230769</v>
                </pt>
                <pt idx="4818">
                  <v>298.751923076923</v>
                </pt>
                <pt idx="4819">
                  <v>298.8307692307692</v>
                </pt>
                <pt idx="4820">
                  <v>298.9096153846154</v>
                </pt>
                <pt idx="4821">
                  <v>298.514450867052</v>
                </pt>
                <pt idx="4822">
                  <v>298.0192307692308</v>
                </pt>
                <pt idx="4823">
                  <v>298.0980769230769</v>
                </pt>
                <pt idx="4824">
                  <v>298.2447013487476</v>
                </pt>
                <pt idx="4825">
                  <v>297.1804222648752</v>
                </pt>
                <pt idx="4826">
                  <v>297.2610364683301</v>
                </pt>
                <pt idx="4827">
                  <v>296.7758620689655</v>
                </pt>
                <pt idx="4828">
                  <v>296.9692898272553</v>
                </pt>
                <pt idx="4829">
                  <v>296.4865900383141</v>
                </pt>
                <pt idx="4830">
                  <v>296.0038240917782</v>
                </pt>
                <pt idx="4831">
                  <v>295.5248091603053</v>
                </pt>
                <pt idx="4832">
                  <v>295.1603053435114</v>
                </pt>
                <pt idx="4833">
                  <v>294.687619047619</v>
                </pt>
                <pt idx="4834">
                  <v>293.8451242829828</v>
                </pt>
                <pt idx="4835">
                  <v>293.3740458015267</v>
                </pt>
                <pt idx="4836">
                  <v>293.4618320610687</v>
                </pt>
                <pt idx="4837">
                  <v>293.6711281070746</v>
                </pt>
                <pt idx="4838">
                  <v>293.7590822179732</v>
                </pt>
                <pt idx="4839">
                  <v>292.2685714285714</v>
                </pt>
                <pt idx="4840">
                  <v>292.3561904761905</v>
                </pt>
                <pt idx="4841">
                  <v>292.4495238095238</v>
                </pt>
                <pt idx="4842">
                  <v>291.3473282442748</v>
                </pt>
                <pt idx="4843">
                  <v>290.3269961977186</v>
                </pt>
                <pt idx="4844">
                  <v>290.416349809886</v>
                </pt>
                <pt idx="4845">
                  <v>289.606463878327</v>
                </pt>
                <pt idx="4846">
                  <v>289.3466666666667</v>
                </pt>
                <pt idx="4847">
                  <v>288.8897338403042</v>
                </pt>
                <pt idx="4848">
                  <v>287.7091254752852</v>
                </pt>
                <pt idx="4849">
                  <v>287.8041825095057</v>
                </pt>
                <pt idx="4850">
                  <v>287.3548387096774</v>
                </pt>
                <pt idx="4851">
                  <v>286.907196969697</v>
                </pt>
                <pt idx="4852">
                  <v>287.0759013282732</v>
                </pt>
                <pt idx="4853">
                  <v>287.1764705882353</v>
                </pt>
                <pt idx="4854">
                  <v>286.1909262759924</v>
                </pt>
                <pt idx="4855">
                  <v>285.8655303030303</v>
                </pt>
                <pt idx="4856">
                  <v>285.4291115311909</v>
                </pt>
                <pt idx="4857">
                  <v>284.9924528301887</v>
                </pt>
                <pt idx="4858">
                  <v>284.7258979206049</v>
                </pt>
                <pt idx="4859">
                  <v>284.2943396226415</v>
                </pt>
                <pt idx="4860">
                  <v>283.6056603773585</v>
                </pt>
                <pt idx="4861">
                  <v>283.5595463137996</v>
                </pt>
                <pt idx="4862">
                  <v>283.6672967863894</v>
                </pt>
                <pt idx="4863">
                  <v>282.7062146892656</v>
                </pt>
                <pt idx="4864">
                  <v>282.281954887218</v>
                </pt>
                <pt idx="4865">
                  <v>282.7867924528302</v>
                </pt>
                <pt idx="4866">
                  <v>281.828947368421</v>
                </pt>
                <pt idx="4867">
                  <v>281.9342105263158</v>
                </pt>
                <pt idx="4868">
                  <v>282.0432330827068</v>
                </pt>
                <pt idx="4869">
                  <v>281.0955056179776</v>
                </pt>
                <pt idx="4870">
                  <v>281.2041198501873</v>
                </pt>
                <pt idx="4871">
                  <v>280.7906542056075</v>
                </pt>
                <pt idx="4872">
                  <v>279.8566108007449</v>
                </pt>
                <pt idx="4873">
                  <v>279.9702048417132</v>
                </pt>
                <pt idx="4874">
                  <v>280.0856610800745</v>
                </pt>
                <pt idx="4875">
                  <v>279.6802973977695</v>
                </pt>
                <pt idx="4876">
                  <v>279.2745825602968</v>
                </pt>
                <pt idx="4877">
                  <v>279.3896103896104</v>
                </pt>
                <pt idx="4878">
                  <v>278.9888888888889</v>
                </pt>
                <pt idx="4879">
                  <v>278.0756457564576</v>
                </pt>
                <pt idx="4880">
                  <v>278.1937269372694</v>
                </pt>
                <pt idx="4881">
                  <v>278.3136531365313</v>
                </pt>
                <pt idx="4882">
                  <v>277.4080882352941</v>
                </pt>
                <pt idx="4883">
                  <v>277.0165137614679</v>
                </pt>
                <pt idx="4884">
                  <v>276.2660550458716</v>
                </pt>
                <pt idx="4885">
                  <v>276.0735294117647</v>
                </pt>
                <pt idx="4886">
                  <v>275.6880733944954</v>
                </pt>
                <pt idx="4887">
                  <v>275.8073394495413</v>
                </pt>
                <pt idx="4888">
                  <v>275.9284403669725</v>
                </pt>
                <pt idx="4889">
                  <v>276.0495412844037</v>
                </pt>
                <pt idx="4890">
                  <v>275.0805860805861</v>
                </pt>
                <pt idx="4891">
                  <v>275.2014652014652</v>
                </pt>
                <pt idx="4892">
                  <v>275.3260073260073</v>
                </pt>
                <pt idx="4893">
                  <v>275.4505494505494</v>
                </pt>
                <pt idx="4894">
                  <v>275.5750915750916</v>
                </pt>
                <pt idx="4895">
                  <v>275.3981651376147</v>
                </pt>
                <pt idx="4896">
                  <v>275.5229357798165</v>
                </pt>
                <pt idx="4897">
                  <v>275.4220183486239</v>
                </pt>
                <pt idx="4898">
                  <v>275.0421245421246</v>
                </pt>
                <pt idx="4899">
                  <v>275.1684981684982</v>
                </pt>
                <pt idx="4900">
                  <v>275.2948717948718</v>
                </pt>
                <pt idx="4901">
                  <v>275.4212454212454</v>
                </pt>
                <pt idx="4902">
                  <v>275.547619047619</v>
                </pt>
                <pt idx="4903">
                  <v>275.6739926739927</v>
                </pt>
                <pt idx="4904">
                  <v>275.2106227106227</v>
                </pt>
                <pt idx="4905">
                  <v>275.3369963369963</v>
                </pt>
                <pt idx="4906">
                  <v>275.4652014652015</v>
                </pt>
                <pt idx="4907">
                  <v>275.5915750915751</v>
                </pt>
                <pt idx="4908">
                  <v>275.2138939670932</v>
                </pt>
                <pt idx="4909">
                  <v>275.3400365630713</v>
                </pt>
                <pt idx="4910">
                  <v>275.4680073126142</v>
                </pt>
                <pt idx="4911">
                  <v>275.5941499085923</v>
                </pt>
                <pt idx="4912">
                  <v>275.7202925045704</v>
                </pt>
                <pt idx="4913">
                  <v>275.3430656934307</v>
                </pt>
                <pt idx="4914">
                  <v>275.4689781021898</v>
                </pt>
                <pt idx="4915">
                  <v>275.0928961748634</v>
                </pt>
                <pt idx="4916">
                  <v>274.0819672131148</v>
                </pt>
                <pt idx="4917">
                  <v>273.7090909090909</v>
                </pt>
                <pt idx="4918">
                  <v>273.3393829401089</v>
                </pt>
                <pt idx="4919">
                  <v>273.4664246823957</v>
                </pt>
                <pt idx="4920">
                  <v>273.595281306715</v>
                </pt>
                <pt idx="4921">
                  <v>273.2927272727273</v>
                </pt>
                <pt idx="4922">
                  <v>273.42</v>
                </pt>
                <pt idx="4923">
                  <v>273.0418943533697</v>
                </pt>
                <pt idx="4924">
                  <v>273.1693989071038</v>
                </pt>
                <pt idx="4925">
                  <v>273.2969034608379</v>
                </pt>
                <pt idx="4926">
                  <v>273.1514598540146</v>
                </pt>
                <pt idx="4927">
                  <v>273.279197080292</v>
                </pt>
                <pt idx="4928">
                  <v>273.4051094890511</v>
                </pt>
                <pt idx="4929">
                  <v>273.0987202925046</v>
                </pt>
                <pt idx="4930">
                  <v>273.2248628884826</v>
                </pt>
                <pt idx="4931">
                  <v>272.6556776556777</v>
                </pt>
                <pt idx="4932">
                  <v>272.7783882783883</v>
                </pt>
                <pt idx="4933">
                  <v>272.9010989010989</v>
                </pt>
                <pt idx="4934">
                  <v>271.985347985348</v>
                </pt>
                <pt idx="4935">
                  <v>271.6106032906764</v>
                </pt>
                <pt idx="4936">
                  <v>271.7349177330896</v>
                </pt>
                <pt idx="4937">
                  <v>271.8610603290676</v>
                </pt>
                <pt idx="4938">
                  <v>271.9872029250457</v>
                </pt>
                <pt idx="4939">
                  <v>271.6167883211679</v>
                </pt>
                <pt idx="4940">
                  <v>271.742700729927</v>
                </pt>
                <pt idx="4941">
                  <v>271.5393053016454</v>
                </pt>
                <pt idx="4942">
                  <v>271.6263736263736</v>
                </pt>
                <pt idx="4943">
                  <v>271.7545787545787</v>
                </pt>
                <pt idx="4944">
                  <v>271.6893382352941</v>
                </pt>
                <pt idx="4945">
                  <v>271.8180147058824</v>
                </pt>
                <pt idx="4946">
                  <v>271.9448529411765</v>
                </pt>
                <pt idx="4947">
                  <v>271.8434622467772</v>
                </pt>
                <pt idx="4948">
                  <v>271.8468634686347</v>
                </pt>
                <pt idx="4949">
                  <v>271.9723247232473</v>
                </pt>
                <pt idx="4950">
                  <v>272.1035120147874</v>
                </pt>
                <pt idx="4951">
                  <v>272.2292051756007</v>
                </pt>
                <pt idx="4952">
                  <v>272.1888888888889</v>
                </pt>
                <pt idx="4953">
                  <v>272.3148148148148</v>
                </pt>
                <pt idx="4954">
                  <v>271.9371534195934</v>
                </pt>
                <pt idx="4955">
                  <v>271.5304990757856</v>
                </pt>
                <pt idx="4956">
                  <v>271.6561922365989</v>
                </pt>
                <pt idx="4957">
                  <v>271.7837338262477</v>
                </pt>
                <pt idx="4958">
                  <v>271.9112754158965</v>
                </pt>
                <pt idx="4959">
                  <v>271.5350553505535</v>
                </pt>
                <pt idx="4960">
                  <v>271.660516605166</v>
                </pt>
                <pt idx="4961">
                  <v>271.7859778597786</v>
                </pt>
                <pt idx="4962">
                  <v>271.9796672828096</v>
                </pt>
                <pt idx="4963">
                  <v>272.1035120147874</v>
                </pt>
                <pt idx="4964">
                  <v>272.2273567467652</v>
                </pt>
                <pt idx="4965">
                  <v>272.3512014787431</v>
                </pt>
                <pt idx="4966">
                  <v>272.4750462107209</v>
                </pt>
                <pt idx="4967">
                  <v>272.5988909426987</v>
                </pt>
                <pt idx="4968">
                  <v>272.7227356746765</v>
                </pt>
                <pt idx="4969">
                  <v>272.8465804066544</v>
                </pt>
                <pt idx="4970">
                  <v>272.9704251386322</v>
                </pt>
                <pt idx="4971">
                  <v>273.09426987061</v>
                </pt>
                <pt idx="4972">
                  <v>273.2181146025878</v>
                </pt>
                <pt idx="4973">
                  <v>273.2796296296297</v>
                </pt>
                <pt idx="4974">
                  <v>272.8964879852126</v>
                </pt>
                <pt idx="4975">
                  <v>273.0184842883549</v>
                </pt>
                <pt idx="4976">
                  <v>272.6962962962963</v>
                </pt>
                <pt idx="4977">
                  <v>272.8203703703704</v>
                </pt>
                <pt idx="4978">
                  <v>272.9425925925926</v>
                </pt>
                <pt idx="4979">
                  <v>273.0648148148148</v>
                </pt>
                <pt idx="4980">
                  <v>272.7439703153989</v>
                </pt>
                <pt idx="4981">
                  <v>272.8664192949907</v>
                </pt>
                <pt idx="4982">
                  <v>272.987012987013</v>
                </pt>
                <pt idx="4983">
                  <v>273.1076066790353</v>
                </pt>
                <pt idx="4984">
                  <v>272.7222222222222</v>
                </pt>
                <pt idx="4985">
                  <v>272.8407407407407</v>
                </pt>
                <pt idx="4986">
                  <v>272.9611111111111</v>
                </pt>
                <pt idx="4987">
                  <v>272.0738007380074</v>
                </pt>
                <pt idx="4988">
                  <v>272.1937269372694</v>
                </pt>
                <pt idx="4989">
                  <v>272.3154981549815</v>
                </pt>
                <pt idx="4990">
                  <v>271.4338235294118</v>
                </pt>
                <pt idx="4991">
                  <v>271.5514705882353</v>
                </pt>
                <pt idx="4992">
                  <v>270.7790055248619</v>
                </pt>
                <pt idx="4993">
                  <v>270.4025735294118</v>
                </pt>
                <pt idx="4994">
                  <v>270.0275229357798</v>
                </pt>
                <pt idx="4995">
                  <v>270.1504587155964</v>
                </pt>
                <pt idx="4996">
                  <v>270.2752293577981</v>
                </pt>
                <pt idx="4997">
                  <v>269.0330275229358</v>
                </pt>
                <pt idx="4998">
                  <v>269.1559633027523</v>
                </pt>
                <pt idx="4999">
                  <v>269.2807339449541</v>
                </pt>
                <pt idx="5000">
                  <v>269.4036697247706</v>
                </pt>
                <pt idx="5001">
                  <v>269.5110294117647</v>
                </pt>
                <pt idx="5002">
                  <v>269.7808471454881</v>
                </pt>
                <pt idx="5003">
                  <v>269.9042357274402</v>
                </pt>
                <pt idx="5004">
                  <v>270.049815498155</v>
                </pt>
                <pt idx="5005">
                  <v>270.1715867158671</v>
                </pt>
                <pt idx="5006">
                  <v>270.2915129151291</v>
                </pt>
                <pt idx="5007">
                  <v>270.4114391143912</v>
                </pt>
                <pt idx="5008">
                  <v>270.5313653136531</v>
                </pt>
                <pt idx="5009">
                  <v>270.6512915129151</v>
                </pt>
                <pt idx="5010">
                  <v>270.2730627306273</v>
                </pt>
                <pt idx="5011">
                  <v>270.3929889298893</v>
                </pt>
                <pt idx="5012">
                  <v>270.5859519408503</v>
                </pt>
                <pt idx="5013">
                  <v>270.7079482439926</v>
                </pt>
                <pt idx="5014">
                  <v>269.9353049907579</v>
                </pt>
                <pt idx="5015">
                  <v>270.0554528650647</v>
                </pt>
                <pt idx="5016">
                  <v>269.9518518518519</v>
                </pt>
                <pt idx="5017">
                  <v>270.0740740740741</v>
                </pt>
                <pt idx="5018">
                  <v>269.6950092421442</v>
                </pt>
                <pt idx="5019">
                  <v>269.815157116451</v>
                </pt>
                <pt idx="5020">
                  <v>269.9371534195934</v>
                </pt>
                <pt idx="5021">
                  <v>270.0591497227357</v>
                </pt>
                <pt idx="5022">
                  <v>270.4925925925926</v>
                </pt>
                <pt idx="5023">
                  <v>270.1146025878004</v>
                </pt>
                <pt idx="5024">
                  <v>270.2347504621072</v>
                </pt>
                <pt idx="5025">
                  <v>270.3530499075786</v>
                </pt>
                <pt idx="5026">
                  <v>269.3253234750462</v>
                </pt>
                <pt idx="5027">
                  <v>269.4417744916821</v>
                </pt>
                <pt idx="5028">
                  <v>269.0627306273063</v>
                </pt>
                <pt idx="5029">
                  <v>269.1789667896679</v>
                </pt>
                <pt idx="5030">
                  <v>268.8011049723757</v>
                </pt>
                <pt idx="5031">
                  <v>268.9171270718232</v>
                </pt>
                <pt idx="5032">
                  <v>269.0331491712707</v>
                </pt>
                <pt idx="5033">
                  <v>269.1473296500921</v>
                </pt>
                <pt idx="5034">
                  <v>268.7665441176471</v>
                </pt>
                <pt idx="5035">
                  <v>268.8805147058824</v>
                </pt>
                <pt idx="5036">
                  <v>268.9963235294118</v>
                </pt>
                <pt idx="5037">
                  <v>268.6183486238532</v>
                </pt>
                <pt idx="5038">
                  <v>268.7339449541284</v>
                </pt>
                <pt idx="5039">
                  <v>268.3589743589744</v>
                </pt>
                <pt idx="5040">
                  <v>268.4761904761905</v>
                </pt>
                <pt idx="5041">
                  <v>268.1042047531993</v>
                </pt>
                <pt idx="5042">
                  <v>268.5714285714286</v>
                </pt>
                <pt idx="5043">
                  <v>268.6923076923077</v>
                </pt>
                <pt idx="5044">
                  <v>268.3217550274223</v>
                </pt>
                <pt idx="5045">
                  <v>268.4424131627057</v>
                </pt>
                <pt idx="5046">
                  <v>268.5648994515539</v>
                </pt>
                <pt idx="5047">
                  <v>268.1970802919708</v>
                </pt>
                <pt idx="5048">
                  <v>267.8306010928962</v>
                </pt>
                <pt idx="5049">
                  <v>267.9544626593807</v>
                </pt>
                <pt idx="5050">
                  <v>267.5927272727272</v>
                </pt>
                <pt idx="5051">
                  <v>267.4018181818182</v>
                </pt>
                <pt idx="5052">
                  <v>267.5290909090909</v>
                </pt>
                <pt idx="5053">
                  <v>267.5373406193078</v>
                </pt>
                <pt idx="5054">
                  <v>267.6648451730419</v>
                </pt>
                <pt idx="5055">
                  <v>267.792349726776</v>
                </pt>
                <pt idx="5056">
                  <v>267.985401459854</v>
                </pt>
                <pt idx="5057">
                  <v>267.6247723132969</v>
                </pt>
                <pt idx="5058">
                  <v>267.7504553734062</v>
                </pt>
                <pt idx="5059">
                  <v>267.3909090909091</v>
                </pt>
                <pt idx="5060">
                  <v>267.5181818181818</v>
                </pt>
                <pt idx="5061">
                  <v>267.1597096188748</v>
                </pt>
                <pt idx="5062">
                  <v>267.2867513611615</v>
                </pt>
                <pt idx="5063">
                  <v>267.4418181818182</v>
                </pt>
                <pt idx="5064">
                  <v>267.5690909090909</v>
                </pt>
                <pt idx="5065">
                  <v>267.6963636363636</v>
                </pt>
                <pt idx="5066">
                  <v>267.3054545454546</v>
                </pt>
                <pt idx="5067">
                  <v>266.9981818181818</v>
                </pt>
                <pt idx="5068">
                  <v>266.9380692167578</v>
                </pt>
                <pt idx="5069">
                  <v>267.0655737704918</v>
                </pt>
                <pt idx="5070">
                  <v>266.2214156079855</v>
                </pt>
                <pt idx="5071">
                  <v>266.3466424682396</v>
                </pt>
                <pt idx="5072">
                  <v>266.475499092559</v>
                </pt>
                <pt idx="5073">
                  <v>266.1195652173913</v>
                </pt>
                <pt idx="5074">
                  <v>266.2463768115942</v>
                </pt>
                <pt idx="5075">
                  <v>266.375</v>
                </pt>
                <pt idx="5076">
                  <v>266.486388384755</v>
                </pt>
                <pt idx="5077">
                  <v>266.1322463768116</v>
                </pt>
                <pt idx="5078">
                  <v>266.0526315789473</v>
                </pt>
                <pt idx="5079">
                  <v>265.6992753623188</v>
                </pt>
                <pt idx="5080">
                  <v>265.3453887884268</v>
                </pt>
                <pt idx="5081">
                  <v>265.6449275362319</v>
                </pt>
                <pt idx="5082">
                  <v>265.7753623188406</v>
                </pt>
                <pt idx="5083">
                  <v>265.4249547920434</v>
                </pt>
                <pt idx="5084">
                  <v>265.0758122743682</v>
                </pt>
                <pt idx="5085">
                  <v>265.2075812274368</v>
                </pt>
                <pt idx="5086">
                  <v>265.341155234657</v>
                </pt>
                <pt idx="5087">
                  <v>264.9963963963964</v>
                </pt>
                <pt idx="5088">
                  <v>264.6528776978417</v>
                </pt>
                <pt idx="5089">
                  <v>264.7877697841727</v>
                </pt>
                <pt idx="5090">
                  <v>264.9244604316547</v>
                </pt>
                <pt idx="5091">
                  <v>264.5852782764812</v>
                </pt>
                <pt idx="5092">
                  <v>264.2455197132617</v>
                </pt>
                <pt idx="5093">
                  <v>264.3817204301075</v>
                </pt>
                <pt idx="5094">
                  <v>264.5179211469534</v>
                </pt>
                <pt idx="5095">
                  <v>264.1806797853309</v>
                </pt>
                <pt idx="5096">
                  <v>264.5143369175627</v>
                </pt>
                <pt idx="5097">
                  <v>264.652329749104</v>
                </pt>
                <pt idx="5098">
                  <v>264.3166368515206</v>
                </pt>
                <pt idx="5099">
                  <v>264.4525939177102</v>
                </pt>
                <pt idx="5100">
                  <v>264.1178571428571</v>
                </pt>
                <pt idx="5101">
                  <v>264.1627906976744</v>
                </pt>
                <pt idx="5102">
                  <v>264.3023255813953</v>
                </pt>
                <pt idx="5103">
                  <v>264.4418604651163</v>
                </pt>
                <pt idx="5104">
                  <v>264.4480286738352</v>
                </pt>
                <pt idx="5105">
                  <v>264.1144901610018</v>
                </pt>
                <pt idx="5106">
                  <v>264.2540250447227</v>
                </pt>
                <pt idx="5107">
                  <v>264.3953488372093</v>
                </pt>
                <pt idx="5108">
                  <v>264.5348837209302</v>
                </pt>
                <pt idx="5109">
                  <v>264.2491039426523</v>
                </pt>
                <pt idx="5110">
                  <v>264.3853046594982</v>
                </pt>
                <pt idx="5111">
                  <v>264.3992805755396</v>
                </pt>
                <pt idx="5112">
                  <v>264.5359712230216</v>
                </pt>
                <pt idx="5113">
                  <v>264.3945945945946</v>
                </pt>
                <pt idx="5114">
                  <v>264.5315315315315</v>
                </pt>
                <pt idx="5115">
                  <v>264.1906474820144</v>
                </pt>
                <pt idx="5116">
                  <v>264.3237410071943</v>
                </pt>
                <pt idx="5117">
                  <v>264.4586330935252</v>
                </pt>
                <pt idx="5118">
                  <v>264.1184919210054</v>
                </pt>
                <pt idx="5119">
                  <v>263.6960431654676</v>
                </pt>
                <pt idx="5120">
                  <v>263.8309352517986</v>
                </pt>
                <pt idx="5121">
                  <v>263.9658273381295</v>
                </pt>
                <pt idx="5122">
                  <v>264.1007194244604</v>
                </pt>
                <pt idx="5123">
                  <v>264.2338129496403</v>
                </pt>
                <pt idx="5124">
                  <v>263.8922800718133</v>
                </pt>
                <pt idx="5125">
                  <v>264.0233393177738</v>
                </pt>
                <pt idx="5126">
                  <v>264.1561938958707</v>
                </pt>
                <pt idx="5127">
                  <v>264.2890484739677</v>
                </pt>
                <pt idx="5128">
                  <v>263.3884892086331</v>
                </pt>
                <pt idx="5129">
                  <v>263.521582733813</v>
                </pt>
                <pt idx="5130">
                  <v>263.6546762589928</v>
                </pt>
                <pt idx="5131">
                  <v>263.7261261261261</v>
                </pt>
                <pt idx="5132">
                  <v>263.8594594594595</v>
                </pt>
                <pt idx="5133">
                  <v>263.9927927927928</v>
                </pt>
                <pt idx="5134">
                  <v>264.1261261261261</v>
                </pt>
                <pt idx="5135">
                  <v>263.5216606498195</v>
                </pt>
                <pt idx="5136">
                  <v>263.6552346570397</v>
                </pt>
                <pt idx="5137">
                  <v>262.8399280575539</v>
                </pt>
                <pt idx="5138">
                  <v>262.9730215827338</v>
                </pt>
                <pt idx="5139">
                  <v>262.6373429084381</v>
                </pt>
                <pt idx="5140">
                  <v>262.7737881508079</v>
                </pt>
                <pt idx="5141">
                  <v>262.4408602150538</v>
                </pt>
                <pt idx="5142">
                  <v>262.578853046595</v>
                </pt>
                <pt idx="5143">
                  <v>262.2468694096601</v>
                </pt>
                <pt idx="5144">
                  <v>262.3846153846154</v>
                </pt>
                <pt idx="5145">
                  <v>261.9910394265233</v>
                </pt>
                <pt idx="5146">
                  <v>261.6601073345259</v>
                </pt>
                <pt idx="5147">
                  <v>261.6379928315412</v>
                </pt>
                <pt idx="5148">
                  <v>261.309481216458</v>
                </pt>
                <pt idx="5149">
                  <v>261.2777777777778</v>
                </pt>
                <pt idx="5150">
                  <v>261.3500897666068</v>
                </pt>
                <pt idx="5151">
                  <v>261.3974820143885</v>
                </pt>
                <pt idx="5152">
                  <v>261.6702702702703</v>
                </pt>
                <pt idx="5153">
                  <v>261.809009009009</v>
                </pt>
                <pt idx="5154">
                  <v>261.7725631768953</v>
                </pt>
                <pt idx="5155">
                  <v>261.8227848101266</v>
                </pt>
                <pt idx="5156">
                  <v>261.9602169981917</v>
                </pt>
                <pt idx="5157">
                  <v>261.8605072463768</v>
                </pt>
                <pt idx="5158">
                  <v>261.9963768115942</v>
                </pt>
                <pt idx="5159">
                  <v>262.1322463768116</v>
                </pt>
                <pt idx="5160">
                  <v>261.7938517179023</v>
                </pt>
                <pt idx="5161">
                  <v>261.9258589511754</v>
                </pt>
                <pt idx="5162">
                  <v>262.0596745027125</v>
                </pt>
                <pt idx="5163">
                  <v>262.1934900542495</v>
                </pt>
                <pt idx="5164">
                  <v>262.3273056057866</v>
                </pt>
                <pt idx="5165">
                  <v>261.9873646209386</v>
                </pt>
                <pt idx="5166">
                  <v>262.1209386281589</v>
                </pt>
                <pt idx="5167">
                  <v>262.2563176895307</v>
                </pt>
                <pt idx="5168">
                  <v>261.8321299638989</v>
                </pt>
                <pt idx="5169">
                  <v>261.9675090252708</v>
                </pt>
                <pt idx="5170">
                  <v>262.1028880866426</v>
                </pt>
                <pt idx="5171">
                  <v>262.2382671480144</v>
                </pt>
                <pt idx="5172">
                  <v>261.9638989169675</v>
                </pt>
                <pt idx="5173">
                  <v>262.0938628158844</v>
                </pt>
                <pt idx="5174">
                  <v>262.2238267148014</v>
                </pt>
                <pt idx="5175">
                  <v>262.3537906137184</v>
                </pt>
                <pt idx="5176">
                  <v>262.0108108108108</v>
                </pt>
                <pt idx="5177">
                  <v>262.1405405405405</v>
                </pt>
                <pt idx="5178">
                  <v>262.370036101083</v>
                </pt>
                <pt idx="5179">
                  <v>262.027027027027</v>
                </pt>
                <pt idx="5180">
                  <v>262.1567567567567</v>
                </pt>
                <pt idx="5181">
                  <v>262.2882882882883</v>
                </pt>
                <pt idx="5182">
                  <v>262.4198198198198</v>
                </pt>
                <pt idx="5183">
                  <v>262.0791366906475</v>
                </pt>
                <pt idx="5184">
                  <v>262.1657657657657</v>
                </pt>
                <pt idx="5185">
                  <v>262.2990990990991</v>
                </pt>
                <pt idx="5186">
                  <v>261.9604316546763</v>
                </pt>
                <pt idx="5187">
                  <v>262.0935251798561</v>
                </pt>
                <pt idx="5188">
                  <v>262.228417266187</v>
                </pt>
                <pt idx="5189">
                  <v>262.363309352518</v>
                </pt>
                <pt idx="5190">
                  <v>262.4982014388489</v>
                </pt>
                <pt idx="5191">
                  <v>262.1603603603604</v>
                </pt>
                <pt idx="5192">
                  <v>262.2936936936937</v>
                </pt>
                <pt idx="5193">
                  <v>261.955035971223</v>
                </pt>
                <pt idx="5194">
                  <v>261.6175942549372</v>
                </pt>
                <pt idx="5195">
                  <v>262.1258992805755</v>
                </pt>
                <pt idx="5196">
                  <v>262.2625899280575</v>
                </pt>
                <pt idx="5197">
                  <v>262.3992805755396</v>
                </pt>
                <pt idx="5198">
                  <v>262.5359712230216</v>
                </pt>
                <pt idx="5199">
                  <v>262.4378378378378</v>
                </pt>
                <pt idx="5200">
                  <v>262.5747747747748</v>
                </pt>
                <pt idx="5201">
                  <v>262.7117117117117</v>
                </pt>
                <pt idx="5202">
                  <v>262.845045045045</v>
                </pt>
                <pt idx="5203">
                  <v>263.2996389891697</v>
                </pt>
                <pt idx="5204">
                  <v>262.535390199637</v>
                </pt>
                <pt idx="5205">
                  <v>262.6660617059891</v>
                </pt>
                <pt idx="5206">
                  <v>262.7967332123412</v>
                </pt>
                <pt idx="5207">
                  <v>262.9274047186933</v>
                </pt>
                <pt idx="5208">
                  <v>263.0580762250454</v>
                </pt>
                <pt idx="5209">
                  <v>263.1869328493648</v>
                </pt>
                <pt idx="5210">
                  <v>262.8369565217391</v>
                </pt>
                <pt idx="5211">
                  <v>262.963768115942</v>
                </pt>
                <pt idx="5212">
                  <v>263.0923913043478</v>
                </pt>
                <pt idx="5213">
                  <v>263.2210144927536</v>
                </pt>
                <pt idx="5214">
                  <v>263.3496376811594</v>
                </pt>
                <pt idx="5215">
                  <v>263.4782608695652</v>
                </pt>
                <pt idx="5216">
                  <v>263.6050724637681</v>
                </pt>
                <pt idx="5217">
                  <v>263.4627949183303</v>
                </pt>
                <pt idx="5218">
                  <v>263.589836660617</v>
                </pt>
                <pt idx="5219">
                  <v>263.7168784029038</v>
                </pt>
                <pt idx="5220">
                  <v>263.8439201451906</v>
                </pt>
                <pt idx="5221">
                  <v>263.3756805807623</v>
                </pt>
                <pt idx="5222">
                  <v>263.5009074410164</v>
                </pt>
                <pt idx="5223">
                  <v>263.6279491833031</v>
                </pt>
                <pt idx="5224">
                  <v>263.7549909255898</v>
                </pt>
                <pt idx="5225">
                  <v>263.4021739130435</v>
                </pt>
                <pt idx="5226">
                  <v>263.5271739130435</v>
                </pt>
                <pt idx="5227">
                  <v>263.6539855072464</v>
                </pt>
                <pt idx="5228">
                  <v>263.7789855072464</v>
                </pt>
                <pt idx="5229">
                  <v>263.4249547920434</v>
                </pt>
                <pt idx="5230">
                  <v>263.5479204339964</v>
                </pt>
                <pt idx="5231">
                  <v>263.6726943942134</v>
                </pt>
                <pt idx="5232">
                  <v>263.3212996389892</v>
                </pt>
                <pt idx="5233">
                  <v>263.4458483754512</v>
                </pt>
                <pt idx="5234">
                  <v>263.7052441229657</v>
                </pt>
                <pt idx="5235">
                  <v>263.3188405797101</v>
                </pt>
                <pt idx="5236">
                  <v>263.4438405797101</v>
                </pt>
                <pt idx="5237">
                  <v>263.421052631579</v>
                </pt>
                <pt idx="5238">
                  <v>263.4363636363636</v>
                </pt>
                <pt idx="5239">
                  <v>263.0834845735027</v>
                </pt>
                <pt idx="5240">
                  <v>263.2087114337568</v>
                </pt>
                <pt idx="5241">
                  <v>262.5945454545455</v>
                </pt>
                <pt idx="5242">
                  <v>262.7218181818182</v>
                </pt>
                <pt idx="5243">
                  <v>262.4462659380692</v>
                </pt>
                <pt idx="5244">
                  <v>261.9945255474453</v>
                </pt>
                <pt idx="5245">
                  <v>261.8482632541134</v>
                </pt>
                <pt idx="5246">
                  <v>261.9744058500914</v>
                </pt>
                <pt idx="5247">
                  <v>262.1005484460695</v>
                </pt>
                <pt idx="5248">
                  <v>261.7481751824818</v>
                </pt>
                <pt idx="5249">
                  <v>261.3970856102003</v>
                </pt>
                <pt idx="5250">
                  <v>261.5245901639344</v>
                </pt>
                <pt idx="5251">
                  <v>262.2559414990859</v>
                </pt>
                <pt idx="5252">
                  <v>262.3839122486289</v>
                </pt>
                <pt idx="5253">
                  <v>261.6215722120658</v>
                </pt>
                <pt idx="5254">
                  <v>261.7477148080439</v>
                </pt>
                <pt idx="5255">
                  <v>261.0804387568556</v>
                </pt>
                <pt idx="5256">
                  <v>261.2065813528337</v>
                </pt>
                <pt idx="5257">
                  <v>261.3345521023766</v>
                </pt>
                <pt idx="5258">
                  <v>260.985401459854</v>
                </pt>
                <pt idx="5259">
                  <v>260.9908592321755</v>
                </pt>
                <pt idx="5260">
                  <v>261.1170018281535</v>
                </pt>
                <pt idx="5261">
                  <v>261.2431444241316</v>
                </pt>
                <pt idx="5262">
                  <v>260.7861060329068</v>
                </pt>
                <pt idx="5263">
                  <v>260.9104204753199</v>
                </pt>
                <pt idx="5264">
                  <v>261.036563071298</v>
                </pt>
                <pt idx="5265">
                  <v>261.162705667276</v>
                </pt>
                <pt idx="5266">
                  <v>261.2888482632541</v>
                </pt>
                <pt idx="5267">
                  <v>261.6245421245421</v>
                </pt>
                <pt idx="5268">
                  <v>261.7509157509157</v>
                </pt>
                <pt idx="5269">
                  <v>261.8772893772894</v>
                </pt>
                <pt idx="5270">
                  <v>262.0018315018315</v>
                </pt>
                <pt idx="5271">
                  <v>262.1245421245421</v>
                </pt>
                <pt idx="5272">
                  <v>262.2472527472527</v>
                </pt>
                <pt idx="5273">
                  <v>262.3699633699634</v>
                </pt>
                <pt idx="5274">
                  <v>262.492673992674</v>
                </pt>
                <pt idx="5275">
                  <v>262.6135531135531</v>
                </pt>
                <pt idx="5276">
                  <v>262.7344322344322</v>
                </pt>
                <pt idx="5277">
                  <v>262.8553113553114</v>
                </pt>
                <pt idx="5278">
                  <v>262.9743589743589</v>
                </pt>
                <pt idx="5279">
                  <v>263.0934065934066</v>
                </pt>
                <pt idx="5280">
                  <v>263.2124542124542</v>
                </pt>
                <pt idx="5281">
                  <v>263.3315018315018</v>
                </pt>
                <pt idx="5282">
                  <v>263.0091743119266</v>
                </pt>
                <pt idx="5283">
                  <v>263.1284403669725</v>
                </pt>
                <pt idx="5284">
                  <v>263.2477064220183</v>
                </pt>
                <pt idx="5285">
                  <v>262.8846153846154</v>
                </pt>
                <pt idx="5286">
                  <v>263.003663003663</v>
                </pt>
                <pt idx="5287">
                  <v>263.1245421245421</v>
                </pt>
                <pt idx="5288">
                  <v>263.1284403669725</v>
                </pt>
                <pt idx="5289">
                  <v>263.2477064220183</v>
                </pt>
                <pt idx="5290">
                  <v>263.3669724770642</v>
                </pt>
                <pt idx="5291">
                  <v>263.4844036697248</v>
                </pt>
                <pt idx="5292">
                  <v>263.5981651376147</v>
                </pt>
                <pt idx="5293">
                  <v>263.5459558823529</v>
                </pt>
                <pt idx="5294">
                  <v>263.6599264705882</v>
                </pt>
                <pt idx="5295">
                  <v>263.7738970588235</v>
                </pt>
                <pt idx="5296">
                  <v>263.4018348623853</v>
                </pt>
                <pt idx="5297">
                  <v>263.5119266055046</v>
                </pt>
                <pt idx="5298">
                  <v>263.4393382352941</v>
                </pt>
                <pt idx="5299">
                  <v>263.5514705882353</v>
                </pt>
                <pt idx="5300">
                  <v>263.6654411764706</v>
                </pt>
                <pt idx="5301">
                  <v>263.2954128440367</v>
                </pt>
                <pt idx="5302">
                  <v>262.3222836095764</v>
                </pt>
                <pt idx="5303">
                  <v>262.2121771217712</v>
                </pt>
                <pt idx="5304">
                  <v>261.7837338262477</v>
                </pt>
                <pt idx="5305">
                  <v>261.8946395563771</v>
                </pt>
                <pt idx="5306">
                  <v>262.0055452865064</v>
                </pt>
                <pt idx="5307">
                  <v>262.1164510166358</v>
                </pt>
                <pt idx="5308">
                  <v>262.2273567467652</v>
                </pt>
                <pt idx="5309">
                  <v>262.3382624768946</v>
                </pt>
                <pt idx="5310">
                  <v>262.449168207024</v>
                </pt>
                <pt idx="5311">
                  <v>262.5600739371534</v>
                </pt>
                <pt idx="5312">
                  <v>262.6709796672828</v>
                </pt>
                <pt idx="5313">
                  <v>262.7818853974122</v>
                </pt>
                <pt idx="5314">
                  <v>262.8909426987061</v>
                </pt>
                <pt idx="5315">
                  <v>262.9981515711645</v>
                </pt>
                <pt idx="5316">
                  <v>263.1035120147874</v>
                </pt>
                <pt idx="5317">
                  <v>263.2088724584103</v>
                </pt>
                <pt idx="5318">
                  <v>263.3142329020333</v>
                </pt>
                <pt idx="5319">
                  <v>263.4177449168207</v>
                </pt>
                <pt idx="5320">
                  <v>263.5212569316081</v>
                </pt>
                <pt idx="5321">
                  <v>263.6229205175601</v>
                </pt>
                <pt idx="5322">
                  <v>263.5314814814815</v>
                </pt>
                <pt idx="5323">
                  <v>263.6333333333333</v>
                </pt>
                <pt idx="5324">
                  <v>263.3562152133581</v>
                </pt>
                <pt idx="5325">
                  <v>263.4582560296846</v>
                </pt>
                <pt idx="5326">
                  <v>263.5602968460111</v>
                </pt>
                <pt idx="5327">
                  <v>263.6623376623377</v>
                </pt>
                <pt idx="5328">
                  <v>263.7643784786642</v>
                </pt>
                <pt idx="5329">
                  <v>263.8645640074212</v>
                </pt>
                <pt idx="5330">
                  <v>263.9647495361781</v>
                </pt>
                <pt idx="5331">
                  <v>264.0649350649351</v>
                </pt>
                <pt idx="5332">
                  <v>264.165120593692</v>
                </pt>
                <pt idx="5333">
                  <v>263.9907235621521</v>
                </pt>
                <pt idx="5334">
                  <v>264.0909090909091</v>
                </pt>
                <pt idx="5335">
                  <v>264.1929499072356</v>
                </pt>
                <pt idx="5336">
                  <v>264.2949907235621</v>
                </pt>
                <pt idx="5337">
                  <v>264.3970315398887</v>
                </pt>
                <pt idx="5338">
                  <v>264.4972170686456</v>
                </pt>
                <pt idx="5339">
                  <v>264.5974025974026</v>
                </pt>
                <pt idx="5340">
                  <v>264.6975881261595</v>
                </pt>
                <pt idx="5341">
                  <v>264.7977736549165</v>
                </pt>
                <pt idx="5342">
                  <v>264.8979591836735</v>
                </pt>
                <pt idx="5343">
                  <v>264.9981447124304</v>
                </pt>
                <pt idx="5344">
                  <v>264.8457249070632</v>
                </pt>
                <pt idx="5345">
                  <v>264.9460966542751</v>
                </pt>
                <pt idx="5346">
                  <v>265.046468401487</v>
                </pt>
                <pt idx="5347">
                  <v>265.1468401486989</v>
                </pt>
                <pt idx="5348">
                  <v>265.4748603351956</v>
                </pt>
                <pt idx="5349">
                  <v>265.5716945996276</v>
                </pt>
                <pt idx="5350">
                  <v>265.6685288640596</v>
                </pt>
                <pt idx="5351">
                  <v>265.7653631284916</v>
                </pt>
                <pt idx="5352">
                  <v>265.9421641791045</v>
                </pt>
                <pt idx="5353">
                  <v>264.7835820895522</v>
                </pt>
                <pt idx="5354">
                  <v>264.7794392523364</v>
                </pt>
                <pt idx="5355">
                  <v>264.8747663551402</v>
                </pt>
                <pt idx="5356">
                  <v>264.9700934579439</v>
                </pt>
                <pt idx="5357">
                  <v>264.5102803738318</v>
                </pt>
                <pt idx="5358">
                  <v>264.6056074766355</v>
                </pt>
                <pt idx="5359">
                  <v>264.5655430711611</v>
                </pt>
                <pt idx="5360">
                  <v>264.1682242990654</v>
                </pt>
                <pt idx="5361">
                  <v>264.0243445692884</v>
                </pt>
                <pt idx="5362">
                  <v>264.123595505618</v>
                </pt>
                <pt idx="5363">
                  <v>263.7271028037383</v>
                </pt>
                <pt idx="5364">
                  <v>263.8205607476635</v>
                </pt>
                <pt idx="5365">
                  <v>264.37265917603</v>
                </pt>
                <pt idx="5366">
                  <v>264.0018796992481</v>
                </pt>
                <pt idx="5367">
                  <v>264.0977443609023</v>
                </pt>
                <pt idx="5368">
                  <v>264.1936090225564</v>
                </pt>
                <pt idx="5369">
                  <v>264.2894736842105</v>
                </pt>
                <pt idx="5370">
                  <v>264.3853383458647</v>
                </pt>
                <pt idx="5371">
                  <v>264.316384180791</v>
                </pt>
                <pt idx="5372">
                  <v>264.4124293785311</v>
                </pt>
                <pt idx="5373">
                  <v>264.5084745762712</v>
                </pt>
                <pt idx="5374">
                  <v>264.6045197740113</v>
                </pt>
                <pt idx="5375">
                  <v>264.7005649717514</v>
                </pt>
                <pt idx="5376">
                  <v>264.7947269303202</v>
                </pt>
                <pt idx="5377">
                  <v>264.8888888888889</v>
                </pt>
                <pt idx="5378">
                  <v>264.9811676082862</v>
                </pt>
                <pt idx="5379">
                  <v>265.0734463276836</v>
                </pt>
                <pt idx="5380">
                  <v>265.1638418079096</v>
                </pt>
                <pt idx="5381">
                  <v>265.2542372881356</v>
                </pt>
                <pt idx="5382">
                  <v>265.3446327683616</v>
                </pt>
                <pt idx="5383">
                  <v>265.4350282485876</v>
                </pt>
                <pt idx="5384">
                  <v>265.5254237288136</v>
                </pt>
                <pt idx="5385">
                  <v>265.7245283018868</v>
                </pt>
                <pt idx="5386">
                  <v>265.0492424242424</v>
                </pt>
                <pt idx="5387">
                  <v>265.1401515151515</v>
                </pt>
                <pt idx="5388">
                  <v>265.2310606060606</v>
                </pt>
                <pt idx="5389">
                  <v>265.2623574144487</v>
                </pt>
                <pt idx="5390">
                  <v>265.351711026616</v>
                </pt>
                <pt idx="5391">
                  <v>265.4410646387832</v>
                </pt>
                <pt idx="5392">
                  <v>265.5285171102661</v>
                </pt>
                <pt idx="5393">
                  <v>265.6140684410647</v>
                </pt>
                <pt idx="5394">
                  <v>265.6996197718631</v>
                </pt>
                <pt idx="5395">
                  <v>265.8095238095238</v>
                </pt>
                <pt idx="5396">
                  <v>265.8952380952381</v>
                </pt>
                <pt idx="5397">
                  <v>265.9809523809524</v>
                </pt>
                <pt idx="5398">
                  <v>266.0666666666667</v>
                </pt>
                <pt idx="5399">
                  <v>265.9980916030534</v>
                </pt>
                <pt idx="5400">
                  <v>266.0839694656489</v>
                </pt>
                <pt idx="5401">
                  <v>265.6628571428571</v>
                </pt>
                <pt idx="5402">
                  <v>265.7485714285714</v>
                </pt>
                <pt idx="5403">
                  <v>265.8342857142857</v>
                </pt>
                <pt idx="5404">
                  <v>265.92</v>
                </pt>
                <pt idx="5405">
                  <v>266.0057142857143</v>
                </pt>
                <pt idx="5406">
                  <v>266.0914285714286</v>
                </pt>
                <pt idx="5407">
                  <v>266.1771428571429</v>
                </pt>
                <pt idx="5408">
                  <v>266.3549618320611</v>
                </pt>
                <pt idx="5409">
                  <v>265.9333333333333</v>
                </pt>
                <pt idx="5410">
                  <v>265.4045801526718</v>
                </pt>
                <pt idx="5411">
                  <v>265.6730401529637</v>
                </pt>
                <pt idx="5412">
                  <v>265.2538167938931</v>
                </pt>
                <pt idx="5413">
                  <v>265.3416030534351</v>
                </pt>
                <pt idx="5414">
                  <v>265.0783938814532</v>
                </pt>
                <pt idx="5415">
                  <v>265.1682600382409</v>
                </pt>
                <pt idx="5416">
                  <v>265.225621414914</v>
                </pt>
                <pt idx="5417">
                  <v>264.8620689655173</v>
                </pt>
                <pt idx="5418">
                  <v>264.9540229885058</v>
                </pt>
                <pt idx="5419">
                  <v>265.0459770114942</v>
                </pt>
                <pt idx="5420">
                  <v>265.1379310344827</v>
                </pt>
                <pt idx="5421">
                  <v>265.2298850574713</v>
                </pt>
                <pt idx="5422">
                  <v>264.8145315487571</v>
                </pt>
                <pt idx="5423">
                  <v>264.906309751434</v>
                </pt>
                <pt idx="5424">
                  <v>265</v>
                </pt>
                <pt idx="5425">
                  <v>264.5506692160612</v>
                </pt>
                <pt idx="5426">
                  <v>264.6424474187381</v>
                </pt>
                <pt idx="5427">
                  <v>264.736137667304</v>
                </pt>
                <pt idx="5428">
                  <v>264.8279158699809</v>
                </pt>
                <pt idx="5429">
                  <v>264.4141221374046</v>
                </pt>
                <pt idx="5430">
                  <v>264.2313575525812</v>
                </pt>
                <pt idx="5431">
                  <v>264.1091954022988</v>
                </pt>
                <pt idx="5432">
                  <v>264.2011494252874</v>
                </pt>
                <pt idx="5433">
                  <v>263.7877629063098</v>
                </pt>
                <pt idx="5434">
                  <v>263.8795411089866</v>
                </pt>
                <pt idx="5435">
                  <v>263.9713193116635</v>
                </pt>
                <pt idx="5436">
                  <v>264.0611854684512</v>
                </pt>
                <pt idx="5437">
                  <v>264.1491395793499</v>
                </pt>
                <pt idx="5438">
                  <v>264.2370936902486</v>
                </pt>
                <pt idx="5439">
                  <v>264.1896551724138</v>
                </pt>
                <pt idx="5440">
                  <v>264.2777777777778</v>
                </pt>
                <pt idx="5441">
                  <v>264.3659003831418</v>
                </pt>
                <pt idx="5442">
                  <v>264.4540229885058</v>
                </pt>
                <pt idx="5443">
                  <v>264.3608445297505</v>
                </pt>
                <pt idx="5444">
                  <v>264.4491362763915</v>
                </pt>
                <pt idx="5445">
                  <v>264.2730769230769</v>
                </pt>
                <pt idx="5446">
                  <v>264.3596153846154</v>
                </pt>
                <pt idx="5447">
                  <v>264.4461538461538</v>
                </pt>
                <pt idx="5448">
                  <v>264.5326923076923</v>
                </pt>
                <pt idx="5449">
                  <v>264.6698841698841</v>
                </pt>
                <pt idx="5450">
                  <v>264.7567567567568</v>
                </pt>
                <pt idx="5451">
                  <v>264.8436293436293</v>
                </pt>
                <pt idx="5452">
                  <v>264.9305019305019</v>
                </pt>
                <pt idx="5453">
                  <v>265.0173745173745</v>
                </pt>
                <pt idx="5454">
                  <v>265.1023166023166</v>
                </pt>
                <pt idx="5455">
                  <v>265.1872586872587</v>
                </pt>
                <pt idx="5456">
                  <v>265.2722007722008</v>
                </pt>
                <pt idx="5457">
                  <v>265.3571428571428</v>
                </pt>
                <pt idx="5458">
                  <v>264.9306358381503</v>
                </pt>
                <pt idx="5459">
                  <v>265.0154142581888</v>
                </pt>
                <pt idx="5460">
                  <v>264.8494208494208</v>
                </pt>
                <pt idx="5461">
                  <v>264.9343629343629</v>
                </pt>
                <pt idx="5462">
                  <v>265.019305019305</v>
                </pt>
                <pt idx="5463">
                  <v>265.1023166023166</v>
                </pt>
                <pt idx="5464">
                  <v>265.1853281853282</v>
                </pt>
                <pt idx="5465">
                  <v>265.2664092664093</v>
                </pt>
                <pt idx="5466">
                  <v>265.2088974854933</v>
                </pt>
                <pt idx="5467">
                  <v>265.2901353965184</v>
                </pt>
                <pt idx="5468">
                  <v>265.3694390715667</v>
                </pt>
                <pt idx="5469">
                  <v>265.4487427466151</v>
                </pt>
                <pt idx="5470">
                  <v>265.5280464216634</v>
                </pt>
                <pt idx="5471">
                  <v>265.6073500967118</v>
                </pt>
                <pt idx="5472">
                  <v>265.1705426356589</v>
                </pt>
                <pt idx="5473">
                  <v>265.6536964980545</v>
                </pt>
                <pt idx="5474">
                  <v>265.7334630350194</v>
                </pt>
                <pt idx="5475">
                  <v>265.8112840466926</v>
                </pt>
                <pt idx="5476">
                  <v>265.3708737864077</v>
                </pt>
                <pt idx="5477">
                  <v>265.4466019417476</v>
                </pt>
                <pt idx="5478">
                  <v>264.9902723735408</v>
                </pt>
                <pt idx="5479">
                  <v>265.068093385214</v>
                </pt>
                <pt idx="5480">
                  <v>265.1439688715953</v>
                </pt>
                <pt idx="5481">
                  <v>265.2198443579766</v>
                </pt>
                <pt idx="5482">
                  <v>265.3411306042885</v>
                </pt>
                <pt idx="5483">
                  <v>265.4152046783626</v>
                </pt>
                <pt idx="5484">
                  <v>265.4873294346979</v>
                </pt>
                <pt idx="5485">
                  <v>265.373046875</v>
                </pt>
                <pt idx="5486">
                  <v>265.443359375</v>
                </pt>
                <pt idx="5487">
                  <v>265.51171875</v>
                </pt>
                <pt idx="5488">
                  <v>265.580078125</v>
                </pt>
                <pt idx="5489">
                  <v>265.6484375</v>
                </pt>
                <pt idx="5490">
                  <v>265.6262230919765</v>
                </pt>
                <pt idx="5491">
                  <v>265.6947162426615</v>
                </pt>
                <pt idx="5492">
                  <v>265.7632093933464</v>
                </pt>
                <pt idx="5493">
                  <v>265.8317025440313</v>
                </pt>
                <pt idx="5494">
                  <v>265.9001956947162</v>
                </pt>
                <pt idx="5495">
                  <v>265.9686888454012</v>
                </pt>
                <pt idx="5496">
                  <v>266.0371819960861</v>
                </pt>
                <pt idx="5497">
                  <v>266.2901960784314</v>
                </pt>
                <pt idx="5498">
                  <v>266.3568627450981</v>
                </pt>
                <pt idx="5499">
                  <v>266.4235294117647</v>
                </pt>
                <pt idx="5500">
                  <v>266.4901960784314</v>
                </pt>
                <pt idx="5501">
                  <v>266.556862745098</v>
                </pt>
                <pt idx="5502">
                  <v>266.3163064833006</v>
                </pt>
                <pt idx="5503">
                  <v>266.6968503937008</v>
                </pt>
                <pt idx="5504">
                  <v>266.7637795275591</v>
                </pt>
                <pt idx="5505">
                  <v>266.8307086614173</v>
                </pt>
                <pt idx="5506">
                  <v>266.8976377952756</v>
                </pt>
                <pt idx="5507">
                  <v>266.4161735700197</v>
                </pt>
                <pt idx="5508">
                  <v>266.483234714004</v>
                </pt>
                <pt idx="5509">
                  <v>266.5502958579881</v>
                </pt>
                <pt idx="5510">
                  <v>266.6173570019724</v>
                </pt>
                <pt idx="5511">
                  <v>266.6844181459566</v>
                </pt>
                <pt idx="5512">
                  <v>266.7514792899408</v>
                </pt>
                <pt idx="5513">
                  <v>266.818540433925</v>
                </pt>
                <pt idx="5514">
                  <v>266.8856015779093</v>
                </pt>
                <pt idx="5515">
                  <v>266.9526627218935</v>
                </pt>
                <pt idx="5516">
                  <v>266.8221343873518</v>
                </pt>
                <pt idx="5517">
                  <v>266.8893280632411</v>
                </pt>
                <pt idx="5518">
                  <v>266.5544554455445</v>
                </pt>
                <pt idx="5519">
                  <v>266.6217821782178</v>
                </pt>
                <pt idx="5520">
                  <v>266.8531746031746</v>
                </pt>
                <pt idx="5521">
                  <v>267.1848906560636</v>
                </pt>
                <pt idx="5522">
                  <v>267.2151394422311</v>
                </pt>
                <pt idx="5523">
                  <v>267.2808764940239</v>
                </pt>
                <pt idx="5524">
                  <v>267.3446215139442</v>
                </pt>
                <pt idx="5525">
                  <v>267.406374501992</v>
                </pt>
                <pt idx="5526">
                  <v>266.9363817097416</v>
                </pt>
                <pt idx="5527">
                  <v>266.9980119284294</v>
                </pt>
                <pt idx="5528">
                  <v>267.0616302186879</v>
                </pt>
                <pt idx="5529">
                  <v>267.1252485089463</v>
                </pt>
                <pt idx="5530">
                  <v>267.1888667992048</v>
                </pt>
                <pt idx="5531">
                  <v>267.2524850894632</v>
                </pt>
                <pt idx="5532">
                  <v>267.3161033797217</v>
                </pt>
                <pt idx="5533">
                  <v>267.3797216699801</v>
                </pt>
                <pt idx="5534">
                  <v>267.4433399602386</v>
                </pt>
                <pt idx="5535">
                  <v>267.506958250497</v>
                </pt>
                <pt idx="5536">
                  <v>267.5705765407554</v>
                </pt>
                <pt idx="5537">
                  <v>267.0198807157058</v>
                </pt>
                <pt idx="5538">
                  <v>267.0834990059642</v>
                </pt>
                <pt idx="5539">
                  <v>267.1491053677933</v>
                </pt>
                <pt idx="5540">
                  <v>267.2127236580517</v>
                </pt>
                <pt idx="5541">
                  <v>267.2763419483101</v>
                </pt>
                <pt idx="5542">
                  <v>267.3399602385686</v>
                </pt>
                <pt idx="5543">
                  <v>266.8730158730158</v>
                </pt>
                <pt idx="5544">
                  <v>266.9345238095238</v>
                </pt>
                <pt idx="5545">
                  <v>266.9980158730158</v>
                </pt>
                <pt idx="5546">
                  <v>266.6083499005964</v>
                </pt>
                <pt idx="5547">
                  <v>266.6719681908549</v>
                </pt>
                <pt idx="5548">
                  <v>266.7355864811133</v>
                </pt>
                <pt idx="5549">
                  <v>266.7992047713718</v>
                </pt>
                <pt idx="5550">
                  <v>266.2529880478087</v>
                </pt>
                <pt idx="5551">
                  <v>266.3167330677291</v>
                </pt>
                <pt idx="5552">
                  <v>266.3784860557769</v>
                </pt>
                <pt idx="5553">
                  <v>266.4402390438247</v>
                </pt>
                <pt idx="5554">
                  <v>266.5019920318725</v>
                </pt>
                <pt idx="5555">
                  <v>266.5637450199203</v>
                </pt>
                <pt idx="5556">
                  <v>266.6254980079681</v>
                </pt>
                <pt idx="5557">
                  <v>266.9</v>
                </pt>
                <pt idx="5558">
                  <v>266.962</v>
                </pt>
                <pt idx="5559">
                  <v>267.022</v>
                </pt>
                <pt idx="5560">
                  <v>266.8577154308617</v>
                </pt>
                <pt idx="5561">
                  <v>266.9158316633266</v>
                </pt>
                <pt idx="5562">
                  <v>266.9739478957916</v>
                </pt>
                <pt idx="5563">
                  <v>267.0320641282565</v>
                </pt>
                <pt idx="5564">
                  <v>267.0901803607214</v>
                </pt>
                <pt idx="5565">
                  <v>267.1482965931864</v>
                </pt>
                <pt idx="5566">
                  <v>267.2064128256513</v>
                </pt>
                <pt idx="5567">
                  <v>267.2645290581162</v>
                </pt>
                <pt idx="5568">
                  <v>267.3226452905811</v>
                </pt>
                <pt idx="5569">
                  <v>267.3807615230461</v>
                </pt>
                <pt idx="5570">
                  <v>267.438877755511</v>
                </pt>
                <pt idx="5571">
                  <v>266.4488977955912</v>
                </pt>
                <pt idx="5572">
                  <v>266.5070140280561</v>
                </pt>
                <pt idx="5573">
                  <v>266.5671342685371</v>
                </pt>
                <pt idx="5574">
                  <v>266.6847389558233</v>
                </pt>
                <pt idx="5575">
                  <v>266.7243460764587</v>
                </pt>
                <pt idx="5576">
                  <v>266.784708249497</v>
                </pt>
                <pt idx="5577">
                  <v>266.8450704225352</v>
                </pt>
                <pt idx="5578">
                  <v>266.9054325955734</v>
                </pt>
                <pt idx="5579">
                  <v>266.9657947686117</v>
                </pt>
                <pt idx="5580">
                  <v>267.0261569416499</v>
                </pt>
                <pt idx="5581">
                  <v>267.0845070422535</v>
                </pt>
                <pt idx="5582">
                  <v>267.1408450704225</v>
                </pt>
                <pt idx="5583">
                  <v>267.1971830985916</v>
                </pt>
                <pt idx="5584">
                  <v>267.2535211267606</v>
                </pt>
                <pt idx="5585">
                  <v>267.3098591549296</v>
                </pt>
                <pt idx="5586">
                  <v>267.3661971830986</v>
                </pt>
                <pt idx="5587">
                  <v>266.8855421686747</v>
                </pt>
                <pt idx="5588">
                  <v>266.9417670682731</v>
                </pt>
                <pt idx="5589">
                  <v>267</v>
                </pt>
                <pt idx="5590">
                  <v>266.5230460921844</v>
                </pt>
                <pt idx="5591">
                  <v>267.0863453815261</v>
                </pt>
                <pt idx="5592">
                  <v>266.4949698189135</v>
                </pt>
                <pt idx="5593">
                  <v>266.5553319919517</v>
                </pt>
                <pt idx="5594">
                  <v>266.6136820925553</v>
                </pt>
                <pt idx="5595">
                  <v>266.6720321931589</v>
                </pt>
                <pt idx="5596">
                  <v>266.1947791164658</v>
                </pt>
                <pt idx="5597">
                  <v>266.2510040160643</v>
                </pt>
                <pt idx="5598">
                  <v>266.3092369477912</v>
                </pt>
                <pt idx="5599">
                  <v>265.5843373493976</v>
                </pt>
                <pt idx="5600">
                  <v>265.6425702811245</v>
                </pt>
                <pt idx="5601">
                  <v>265.0722891566265</v>
                </pt>
                <pt idx="5602">
                  <v>264.7907444668008</v>
                </pt>
                <pt idx="5603">
                  <v>264.8531187122737</v>
                </pt>
                <pt idx="5604">
                  <v>264.9154929577465</v>
                </pt>
                <pt idx="5605">
                  <v>264.9758551307847</v>
                </pt>
                <pt idx="5606">
                  <v>265.0362173038229</v>
                </pt>
                <pt idx="5607">
                  <v>263.9577464788732</v>
                </pt>
                <pt idx="5608">
                  <v>264.0160965794769</v>
                </pt>
                <pt idx="5609">
                  <v>264.0764587525151</v>
                </pt>
                <pt idx="5610">
                  <v>263.8165322580645</v>
                </pt>
                <pt idx="5611">
                  <v>263.875</v>
                </pt>
                <pt idx="5612">
                  <v>263.9334677419355</v>
                </pt>
                <pt idx="5613">
                  <v>263.8565656565656</v>
                </pt>
                <pt idx="5614">
                  <v>263.9151515151515</v>
                </pt>
                <pt idx="5615">
                  <v>263.67004048583</v>
                </pt>
                <pt idx="5616">
                  <v>263.7287449392713</v>
                </pt>
                <pt idx="5617">
                  <v>263.7874493927126</v>
                </pt>
                <pt idx="5618">
                  <v>263.8461538461539</v>
                </pt>
                <pt idx="5619">
                  <v>263.9048582995952</v>
                </pt>
                <pt idx="5620">
                  <v>263.5415821501014</v>
                </pt>
                <pt idx="5621">
                  <v>263.7134146341463</v>
                </pt>
                <pt idx="5622">
                  <v>263.5682281059063</v>
                </pt>
                <pt idx="5623">
                  <v>263.6252545824847</v>
                </pt>
                <pt idx="5624">
                  <v>263.0979591836735</v>
                </pt>
                <pt idx="5625">
                  <v>263.1551020408163</v>
                </pt>
                <pt idx="5626">
                  <v>263.2102040816326</v>
                </pt>
                <pt idx="5627">
                  <v>263.265306122449</v>
                </pt>
                <pt idx="5628">
                  <v>263.3204081632653</v>
                </pt>
                <pt idx="5629">
                  <v>263.3755102040816</v>
                </pt>
                <pt idx="5630">
                  <v>262.5685071574642</v>
                </pt>
                <pt idx="5631">
                  <v>262.6237218813906</v>
                </pt>
                <pt idx="5632">
                  <v>262.6789366053169</v>
                </pt>
                <pt idx="5633">
                  <v>262.7341513292433</v>
                </pt>
                <pt idx="5634">
                  <v>262.7893660531697</v>
                </pt>
                <pt idx="5635">
                  <v>262.7479508196722</v>
                </pt>
                <pt idx="5636">
                  <v>261.9446721311475</v>
                </pt>
                <pt idx="5637">
                  <v>261.9835728952772</v>
                </pt>
                <pt idx="5638">
                  <v>262.0369609856263</v>
                </pt>
                <pt idx="5639">
                  <v>262.0903490759754</v>
                </pt>
                <pt idx="5640">
                  <v>262.1437371663245</v>
                </pt>
                <pt idx="5641">
                  <v>262.1950718685832</v>
                </pt>
                <pt idx="5642">
                  <v>262.2448559670782</v>
                </pt>
                <pt idx="5643">
                  <v>262.2962962962963</v>
                </pt>
                <pt idx="5644">
                  <v>261.9690721649484</v>
                </pt>
                <pt idx="5645">
                  <v>262.020618556701</v>
                </pt>
                <pt idx="5646">
                  <v>262.0721649484536</v>
                </pt>
                <pt idx="5647">
                  <v>262.1237113402062</v>
                </pt>
                <pt idx="5648">
                  <v>261.6358024691358</v>
                </pt>
                <pt idx="5649">
                  <v>262.1876288659794</v>
                </pt>
                <pt idx="5650">
                  <v>261.904958677686</v>
                </pt>
                <pt idx="5651">
                  <v>261.9586776859504</v>
                </pt>
                <pt idx="5652">
                  <v>262.0103305785124</v>
                </pt>
                <pt idx="5653">
                  <v>260.7142857142857</v>
                </pt>
                <pt idx="5654">
                  <v>260.2252066115702</v>
                </pt>
                <pt idx="5655">
                  <v>260.2747933884298</v>
                </pt>
                <pt idx="5656">
                  <v>260.3264462809917</v>
                </pt>
                <pt idx="5657">
                  <v>260.3780991735537</v>
                </pt>
                <pt idx="5658">
                  <v>260.4297520661157</v>
                </pt>
                <pt idx="5659">
                  <v>260.4814049586777</v>
                </pt>
                <pt idx="5660">
                  <v>260.1966873706004</v>
                </pt>
                <pt idx="5661">
                  <v>260.2463768115942</v>
                </pt>
                <pt idx="5662">
                  <v>260.296066252588</v>
                </pt>
                <pt idx="5663">
                  <v>260.6742738589211</v>
                </pt>
                <pt idx="5664">
                  <v>260.3305613305614</v>
                </pt>
                <pt idx="5665">
                  <v>260.3804573804574</v>
                </pt>
                <pt idx="5666">
                  <v>260.4303534303534</v>
                </pt>
                <pt idx="5667">
                  <v>260.4802494802495</v>
                </pt>
                <pt idx="5668">
                  <v>260.5301455301455</v>
                </pt>
                <pt idx="5669">
                  <v>260.5800415800416</v>
                </pt>
                <pt idx="5670">
                  <v>260.0871369294606</v>
                </pt>
                <pt idx="5671">
                  <v>260.1348547717842</v>
                </pt>
                <pt idx="5672">
                  <v>260.1846473029046</v>
                </pt>
                <pt idx="5673">
                  <v>260.2344398340249</v>
                </pt>
                <pt idx="5674">
                  <v>260.2821576763486</v>
                </pt>
                <pt idx="5675">
                  <v>260.3278008298755</v>
                </pt>
                <pt idx="5676">
                  <v>260.3713692946058</v>
                </pt>
                <pt idx="5677">
                  <v>260.4149377593361</v>
                </pt>
                <pt idx="5678">
                  <v>260.4585062240664</v>
                </pt>
                <pt idx="5679">
                  <v>259.7800829875519</v>
                </pt>
                <pt idx="5680">
                  <v>259.8236514522821</v>
                </pt>
                <pt idx="5681">
                  <v>259.9459459459459</v>
                </pt>
                <pt idx="5682">
                  <v>259.991683991684</v>
                </pt>
                <pt idx="5683">
                  <v>259.2943632567849</v>
                </pt>
                <pt idx="5684">
                  <v>259.4874476987447</v>
                </pt>
                <pt idx="5685">
                  <v>259.587002096436</v>
                </pt>
                <pt idx="5686">
                  <v>259.6331236897275</v>
                </pt>
                <pt idx="5687">
                  <v>259.6771488469602</v>
                </pt>
                <pt idx="5688">
                  <v>259.1757322175732</v>
                </pt>
                <pt idx="5689">
                  <v>259.0922431865828</v>
                </pt>
                <pt idx="5690">
                  <v>259.1362683438155</v>
                </pt>
                <pt idx="5691">
                  <v>259.1802935010482</v>
                </pt>
                <pt idx="5692">
                  <v>259.6218487394958</v>
                </pt>
                <pt idx="5693">
                  <v>259.6659663865546</v>
                </pt>
                <pt idx="5694">
                  <v>259.7100840336134</v>
                </pt>
                <pt idx="5695">
                  <v>259.7542016806723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938022975"/>
        <axId val="1938022015"/>
      </lineChart>
      <catAx>
        <axId val="19380229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pt-BR"/>
          </a:p>
        </txPr>
        <crossAx val="1938022015"/>
        <crosses val="autoZero"/>
        <auto val="1"/>
        <lblAlgn val="ctr"/>
        <lblOffset val="100"/>
        <noMultiLvlLbl val="0"/>
      </catAx>
      <valAx>
        <axId val="193802201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pt-BR"/>
          </a:p>
        </txPr>
        <crossAx val="193802297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3</col>
      <colOff>128587</colOff>
      <row>5660</row>
      <rowOff>4762</rowOff>
    </from>
    <to>
      <col>16</col>
      <colOff>219075</colOff>
      <row>5684</row>
      <rowOff>19050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309"/>
  <sheetViews>
    <sheetView tabSelected="1" topLeftCell="A5660" workbookViewId="0">
      <selection activeCell="T5673" sqref="T5673"/>
    </sheetView>
  </sheetViews>
  <sheetFormatPr baseColWidth="8" defaultRowHeight="15"/>
  <sheetData>
    <row r="1">
      <c r="A1" t="n">
        <v>0</v>
      </c>
    </row>
    <row r="2">
      <c r="A2" t="n">
        <v>0</v>
      </c>
    </row>
    <row r="3">
      <c r="A3" t="n">
        <v>0</v>
      </c>
    </row>
    <row r="4">
      <c r="A4" t="n">
        <v>0</v>
      </c>
    </row>
    <row r="5">
      <c r="A5" t="n">
        <v>0</v>
      </c>
    </row>
    <row r="6">
      <c r="A6" t="n">
        <v>1</v>
      </c>
    </row>
    <row r="7">
      <c r="A7" t="n">
        <v>1</v>
      </c>
    </row>
    <row r="8">
      <c r="A8" t="n">
        <v>1.5</v>
      </c>
    </row>
    <row r="9">
      <c r="A9" t="n">
        <v>2.5</v>
      </c>
    </row>
    <row r="10">
      <c r="A10" t="n">
        <v>2.333333333333333</v>
      </c>
    </row>
    <row r="11">
      <c r="A11" t="n">
        <v>3</v>
      </c>
    </row>
    <row r="12">
      <c r="A12" t="n">
        <v>4</v>
      </c>
    </row>
    <row r="13">
      <c r="A13" t="n">
        <v>3.75</v>
      </c>
    </row>
    <row r="14">
      <c r="A14" t="n">
        <v>4.5</v>
      </c>
    </row>
    <row r="15">
      <c r="A15" t="n">
        <v>5.5</v>
      </c>
    </row>
    <row r="16">
      <c r="A16" t="n">
        <v>5.2</v>
      </c>
    </row>
    <row r="17">
      <c r="A17" t="n">
        <v>5</v>
      </c>
    </row>
    <row r="18">
      <c r="A18" t="n">
        <v>5.833333333333333</v>
      </c>
    </row>
    <row r="19">
      <c r="A19" t="n">
        <v>5.857142857142857</v>
      </c>
    </row>
    <row r="20">
      <c r="A20" t="n">
        <v>6.714285714285714</v>
      </c>
    </row>
    <row r="21">
      <c r="A21" t="n">
        <v>6.75</v>
      </c>
    </row>
    <row r="22">
      <c r="A22" t="n">
        <v>7.625</v>
      </c>
    </row>
    <row r="23">
      <c r="A23" t="n">
        <v>8.625</v>
      </c>
    </row>
    <row r="24">
      <c r="A24" t="n">
        <v>9.625</v>
      </c>
    </row>
    <row r="25">
      <c r="A25" t="n">
        <v>10.625</v>
      </c>
    </row>
    <row r="26">
      <c r="A26" t="n">
        <v>10.33333333333333</v>
      </c>
    </row>
    <row r="27">
      <c r="A27" t="n">
        <v>10</v>
      </c>
    </row>
    <row r="28">
      <c r="A28" t="n">
        <v>10.8</v>
      </c>
    </row>
    <row r="29">
      <c r="A29" t="n">
        <v>10.63636363636364</v>
      </c>
    </row>
    <row r="30">
      <c r="A30" t="n">
        <v>11.36363636363636</v>
      </c>
    </row>
    <row r="31">
      <c r="A31" t="n">
        <v>11.08333333333333</v>
      </c>
    </row>
    <row r="32">
      <c r="A32" t="n">
        <v>10.76923076923077</v>
      </c>
    </row>
    <row r="33">
      <c r="A33" t="n">
        <v>11.30769230769231</v>
      </c>
    </row>
    <row r="34">
      <c r="A34" t="n">
        <v>11.92307692307692</v>
      </c>
    </row>
    <row r="35">
      <c r="A35" t="n">
        <v>11.64285714285714</v>
      </c>
    </row>
    <row r="36">
      <c r="A36" t="n">
        <v>12.21428571428571</v>
      </c>
    </row>
    <row r="37">
      <c r="A37" t="n">
        <v>11.93333333333333</v>
      </c>
    </row>
    <row r="38">
      <c r="A38" t="n">
        <v>11.5625</v>
      </c>
    </row>
    <row r="39">
      <c r="A39" t="n">
        <v>12</v>
      </c>
    </row>
    <row r="40">
      <c r="A40" t="n">
        <v>12.5</v>
      </c>
    </row>
    <row r="41">
      <c r="A41" t="n">
        <v>12.23529411764706</v>
      </c>
    </row>
    <row r="42">
      <c r="A42" t="n">
        <v>12.70588235294118</v>
      </c>
    </row>
    <row r="43">
      <c r="A43" t="n">
        <v>12.5</v>
      </c>
    </row>
    <row r="44">
      <c r="A44" t="n">
        <v>13</v>
      </c>
    </row>
    <row r="45">
      <c r="A45" t="n">
        <v>13.55555555555556</v>
      </c>
    </row>
    <row r="46">
      <c r="A46" t="n">
        <v>14.05555555555556</v>
      </c>
    </row>
    <row r="47">
      <c r="A47" t="n">
        <v>13.05</v>
      </c>
    </row>
    <row r="48">
      <c r="A48" t="n">
        <v>13.45</v>
      </c>
    </row>
    <row r="49">
      <c r="A49" t="n">
        <v>13.95</v>
      </c>
    </row>
    <row r="50">
      <c r="A50" t="n">
        <v>14.4</v>
      </c>
    </row>
    <row r="51">
      <c r="A51" t="n">
        <v>14.14285714285714</v>
      </c>
    </row>
    <row r="52">
      <c r="A52" t="n">
        <v>14.52380952380952</v>
      </c>
    </row>
    <row r="53">
      <c r="A53" t="n">
        <v>13.60869565217391</v>
      </c>
    </row>
    <row r="54">
      <c r="A54" t="n">
        <v>13.375</v>
      </c>
    </row>
    <row r="55">
      <c r="A55" t="n">
        <v>13.79166666666667</v>
      </c>
    </row>
    <row r="56">
      <c r="A56" t="n">
        <v>14.25</v>
      </c>
    </row>
    <row r="57">
      <c r="A57" t="n">
        <v>14.12</v>
      </c>
    </row>
    <row r="58">
      <c r="A58" t="n">
        <v>14.52</v>
      </c>
    </row>
    <row r="59">
      <c r="A59" t="n">
        <v>14.96</v>
      </c>
    </row>
    <row r="60">
      <c r="A60" t="n">
        <v>14.80769230769231</v>
      </c>
    </row>
    <row r="61">
      <c r="A61" t="n">
        <v>15.15384615384615</v>
      </c>
    </row>
    <row r="62">
      <c r="A62" t="n">
        <v>14.88888888888889</v>
      </c>
    </row>
    <row r="63">
      <c r="A63" t="n">
        <v>14.13793103448276</v>
      </c>
    </row>
    <row r="64">
      <c r="A64" t="n">
        <v>14.44827586206897</v>
      </c>
    </row>
    <row r="65">
      <c r="A65" t="n">
        <v>14.33333333333333</v>
      </c>
    </row>
    <row r="66">
      <c r="A66" t="n">
        <v>14.2258064516129</v>
      </c>
    </row>
    <row r="67">
      <c r="A67" t="n">
        <v>14.125</v>
      </c>
    </row>
    <row r="68">
      <c r="A68" t="n">
        <v>14.5</v>
      </c>
    </row>
    <row r="69">
      <c r="A69" t="n">
        <v>14.45454545454546</v>
      </c>
    </row>
    <row r="70">
      <c r="A70" t="n">
        <v>14.41176470588235</v>
      </c>
    </row>
    <row r="71">
      <c r="A71" t="n">
        <v>14.34285714285714</v>
      </c>
    </row>
    <row r="72">
      <c r="A72" t="n">
        <v>14.27777777777778</v>
      </c>
    </row>
    <row r="73">
      <c r="A73" t="n">
        <v>14.24324324324324</v>
      </c>
    </row>
    <row r="74">
      <c r="A74" t="n">
        <v>14.18421052631579</v>
      </c>
    </row>
    <row r="75">
      <c r="A75" t="n">
        <v>14.52631578947368</v>
      </c>
    </row>
    <row r="76">
      <c r="A76" t="n">
        <v>14.51282051282051</v>
      </c>
    </row>
    <row r="77">
      <c r="A77" t="n">
        <v>14.14634146341463</v>
      </c>
    </row>
    <row r="78">
      <c r="A78" t="n">
        <v>14.51219512195122</v>
      </c>
    </row>
    <row r="79">
      <c r="A79" t="n">
        <v>14.92682926829268</v>
      </c>
    </row>
    <row r="80">
      <c r="A80" t="n">
        <v>14.95238095238095</v>
      </c>
    </row>
    <row r="81">
      <c r="A81" t="n">
        <v>14.95348837209302</v>
      </c>
    </row>
    <row r="82">
      <c r="A82" t="n">
        <v>14.97727272727273</v>
      </c>
    </row>
    <row r="83">
      <c r="A83" t="n">
        <v>15</v>
      </c>
    </row>
    <row r="84">
      <c r="A84" t="n">
        <v>14.70212765957447</v>
      </c>
    </row>
    <row r="85">
      <c r="A85" t="n">
        <v>15.06382978723404</v>
      </c>
    </row>
    <row r="86">
      <c r="A86" t="n">
        <v>15.14583333333333</v>
      </c>
    </row>
    <row r="87">
      <c r="A87" t="n">
        <v>15.54166666666667</v>
      </c>
    </row>
    <row r="88">
      <c r="A88" t="n">
        <v>15.32</v>
      </c>
    </row>
    <row r="89">
      <c r="A89" t="n">
        <v>15.7</v>
      </c>
    </row>
    <row r="90">
      <c r="A90" t="n">
        <v>15.76470588235294</v>
      </c>
    </row>
    <row r="91">
      <c r="A91" t="n">
        <v>16.11764705882353</v>
      </c>
    </row>
    <row r="92">
      <c r="A92" t="n">
        <v>16.43137254901961</v>
      </c>
    </row>
    <row r="93">
      <c r="A93" t="n">
        <v>16.11320754716981</v>
      </c>
    </row>
    <row r="94">
      <c r="A94" t="n">
        <v>16.11111111111111</v>
      </c>
    </row>
    <row r="95">
      <c r="A95" t="n">
        <v>16.14545454545454</v>
      </c>
    </row>
    <row r="96">
      <c r="A96" t="n">
        <v>16.49090909090909</v>
      </c>
    </row>
    <row r="97">
      <c r="A97" t="n">
        <v>16.55357142857143</v>
      </c>
    </row>
    <row r="98">
      <c r="A98" t="n">
        <v>16.32758620689655</v>
      </c>
    </row>
    <row r="99">
      <c r="A99" t="n">
        <v>16.68965517241379</v>
      </c>
    </row>
    <row r="100">
      <c r="A100" t="n">
        <v>16.77966101694915</v>
      </c>
    </row>
    <row r="101">
      <c r="A101" t="n">
        <v>16.86666666666667</v>
      </c>
    </row>
    <row r="102">
      <c r="A102" t="n">
        <v>16.95081967213115</v>
      </c>
    </row>
    <row r="103">
      <c r="A103" t="n">
        <v>17.31147540983607</v>
      </c>
    </row>
    <row r="104">
      <c r="A104" t="n">
        <v>17.40322580645161</v>
      </c>
    </row>
    <row r="105">
      <c r="A105" t="n">
        <v>17.21875</v>
      </c>
    </row>
    <row r="106">
      <c r="A106" t="n">
        <v>17.59375</v>
      </c>
    </row>
    <row r="107">
      <c r="A107" t="n">
        <v>18</v>
      </c>
    </row>
    <row r="108">
      <c r="A108" t="n">
        <v>17.58208955223881</v>
      </c>
    </row>
    <row r="109">
      <c r="A109" t="n">
        <v>17.97014925373134</v>
      </c>
    </row>
    <row r="110">
      <c r="A110" t="n">
        <v>18.40298507462687</v>
      </c>
    </row>
    <row r="111">
      <c r="A111" t="n">
        <v>18.02857142857143</v>
      </c>
    </row>
    <row r="112">
      <c r="A112" t="n">
        <v>18.44285714285714</v>
      </c>
    </row>
    <row r="113">
      <c r="A113" t="n">
        <v>18.88571428571429</v>
      </c>
    </row>
    <row r="114">
      <c r="A114" t="n">
        <v>19.04225352112676</v>
      </c>
    </row>
    <row r="115">
      <c r="A115" t="n">
        <v>19.19444444444444</v>
      </c>
    </row>
    <row r="116">
      <c r="A116" t="n">
        <v>19.61111111111111</v>
      </c>
    </row>
    <row r="117">
      <c r="A117" t="n">
        <v>20.04166666666667</v>
      </c>
    </row>
    <row r="118">
      <c r="A118" t="n">
        <v>19.91891891891892</v>
      </c>
    </row>
    <row r="119">
      <c r="A119" t="n">
        <v>20.33783783783784</v>
      </c>
    </row>
    <row r="120">
      <c r="A120" t="n">
        <v>20.78378378378378</v>
      </c>
    </row>
    <row r="121">
      <c r="A121" t="n">
        <v>20.67105263157895</v>
      </c>
    </row>
    <row r="122">
      <c r="A122" t="n">
        <v>21.09210526315789</v>
      </c>
    </row>
    <row r="123">
      <c r="A123" t="n">
        <v>21.53947368421053</v>
      </c>
    </row>
    <row r="124">
      <c r="A124" t="n">
        <v>21.7012987012987</v>
      </c>
    </row>
    <row r="125">
      <c r="A125" t="n">
        <v>21.83333333333333</v>
      </c>
    </row>
    <row r="126">
      <c r="A126" t="n">
        <v>21.7</v>
      </c>
    </row>
    <row r="127">
      <c r="A127" t="n">
        <v>22.125</v>
      </c>
    </row>
    <row r="128">
      <c r="A128" t="n">
        <v>22.575</v>
      </c>
    </row>
    <row r="129">
      <c r="A129" t="n">
        <v>22.74074074074074</v>
      </c>
    </row>
    <row r="130">
      <c r="A130" t="n">
        <v>22.90243902439024</v>
      </c>
    </row>
    <row r="131">
      <c r="A131" t="n">
        <v>23.07228915662651</v>
      </c>
    </row>
    <row r="132">
      <c r="A132" t="n">
        <v>23.53012048192771</v>
      </c>
    </row>
    <row r="133">
      <c r="A133" t="n">
        <v>23.43529411764706</v>
      </c>
    </row>
    <row r="134">
      <c r="A134" t="n">
        <v>23.89411764705882</v>
      </c>
    </row>
    <row r="135">
      <c r="A135" t="n">
        <v>24.09302325581395</v>
      </c>
    </row>
    <row r="136">
      <c r="A136" t="n">
        <v>24.27586206896552</v>
      </c>
    </row>
    <row r="137">
      <c r="A137" t="n">
        <v>24.45454545454545</v>
      </c>
    </row>
    <row r="138">
      <c r="A138" t="n">
        <v>24.92045454545455</v>
      </c>
    </row>
    <row r="139">
      <c r="A139" t="n">
        <v>24.83333333333333</v>
      </c>
    </row>
    <row r="140">
      <c r="A140" t="n">
        <v>25.01098901098901</v>
      </c>
    </row>
    <row r="141">
      <c r="A141" t="n">
        <v>25.48351648351648</v>
      </c>
    </row>
    <row r="142">
      <c r="A142" t="n">
        <v>25.39784946236559</v>
      </c>
    </row>
    <row r="143">
      <c r="A143" t="n">
        <v>25.57446808510638</v>
      </c>
    </row>
    <row r="144">
      <c r="A144" t="n">
        <v>25.76842105263158</v>
      </c>
    </row>
    <row r="145">
      <c r="A145" t="n">
        <v>26.21052631578947</v>
      </c>
    </row>
    <row r="146">
      <c r="A146" t="n">
        <v>26.38541666666667</v>
      </c>
    </row>
    <row r="147">
      <c r="A147" t="n">
        <v>26.54639175257732</v>
      </c>
    </row>
    <row r="148">
      <c r="A148" t="n">
        <v>26.70408163265306</v>
      </c>
    </row>
    <row r="149">
      <c r="A149" t="n">
        <v>26.86868686868687</v>
      </c>
    </row>
    <row r="150">
      <c r="A150" t="n">
        <v>26.76237623762376</v>
      </c>
    </row>
    <row r="151">
      <c r="A151" t="n">
        <v>27.18811881188119</v>
      </c>
    </row>
    <row r="152">
      <c r="A152" t="n">
        <v>27.63366336633663</v>
      </c>
    </row>
    <row r="153">
      <c r="A153" t="n">
        <v>27.26923076923077</v>
      </c>
    </row>
    <row r="154">
      <c r="A154" t="n">
        <v>27.70192307692308</v>
      </c>
    </row>
    <row r="155">
      <c r="A155" t="n">
        <v>27.8952380952381</v>
      </c>
    </row>
    <row r="156">
      <c r="A156" t="n">
        <v>28.35238095238095</v>
      </c>
    </row>
    <row r="157">
      <c r="A157" t="n">
        <v>28.2803738317757</v>
      </c>
    </row>
    <row r="158">
      <c r="A158" t="n">
        <v>28.72897196261682</v>
      </c>
    </row>
    <row r="159">
      <c r="A159" t="n">
        <v>29.19626168224299</v>
      </c>
    </row>
    <row r="160">
      <c r="A160" t="n">
        <v>29.66355140186916</v>
      </c>
    </row>
    <row r="161">
      <c r="A161" t="n">
        <v>30.13084112149533</v>
      </c>
    </row>
    <row r="162">
      <c r="A162" t="n">
        <v>30.31481481481481</v>
      </c>
    </row>
    <row r="163">
      <c r="A163" t="n">
        <v>30.77777777777778</v>
      </c>
    </row>
    <row r="164">
      <c r="A164" t="n">
        <v>31.25</v>
      </c>
    </row>
    <row r="165">
      <c r="A165" t="n">
        <v>31.43119266055046</v>
      </c>
    </row>
    <row r="166">
      <c r="A166" t="n">
        <v>31.60909090909091</v>
      </c>
    </row>
    <row r="167">
      <c r="A167" t="n">
        <v>32.08181818181818</v>
      </c>
    </row>
    <row r="168">
      <c r="A168" t="n">
        <v>32.26126126126126</v>
      </c>
    </row>
    <row r="169">
      <c r="A169" t="n">
        <v>32.4375</v>
      </c>
    </row>
    <row r="170">
      <c r="A170" t="n">
        <v>32.61946902654867</v>
      </c>
    </row>
    <row r="171">
      <c r="A171" t="n">
        <v>33.09734513274336</v>
      </c>
    </row>
    <row r="172">
      <c r="A172" t="n">
        <v>33.28947368421053</v>
      </c>
    </row>
    <row r="173">
      <c r="A173" t="n">
        <v>33.18103448275862</v>
      </c>
    </row>
    <row r="174">
      <c r="A174" t="n">
        <v>33.6551724137931</v>
      </c>
    </row>
    <row r="175">
      <c r="A175" t="n">
        <v>34.13793103448276</v>
      </c>
    </row>
    <row r="176">
      <c r="A176" t="n">
        <v>34.32478632478632</v>
      </c>
    </row>
    <row r="177">
      <c r="A177" t="n">
        <v>34.50847457627118</v>
      </c>
    </row>
    <row r="178">
      <c r="A178" t="n">
        <v>34.98305084745763</v>
      </c>
    </row>
    <row r="179">
      <c r="A179" t="n">
        <v>35.46610169491525</v>
      </c>
    </row>
    <row r="180">
      <c r="A180" t="n">
        <v>35.94915254237288</v>
      </c>
    </row>
    <row r="181">
      <c r="A181" t="n">
        <v>36.10084033613445</v>
      </c>
    </row>
    <row r="182">
      <c r="A182" t="n">
        <v>36.55462184873949</v>
      </c>
    </row>
    <row r="183">
      <c r="A183" t="n">
        <v>37.01680672268908</v>
      </c>
    </row>
    <row r="184">
      <c r="A184" t="n">
        <v>37.15833333333333</v>
      </c>
    </row>
    <row r="185">
      <c r="A185" t="n">
        <v>37.60833333333333</v>
      </c>
    </row>
    <row r="186">
      <c r="A186" t="n">
        <v>38.06666666666667</v>
      </c>
    </row>
    <row r="187">
      <c r="A187" t="n">
        <v>38.525</v>
      </c>
    </row>
    <row r="188">
      <c r="A188" t="n">
        <v>38.66115702479339</v>
      </c>
    </row>
    <row r="189">
      <c r="A189" t="n">
        <v>39.11570247933884</v>
      </c>
    </row>
    <row r="190">
      <c r="A190" t="n">
        <v>39.5702479338843</v>
      </c>
    </row>
    <row r="191">
      <c r="A191" t="n">
        <v>39.3739837398374</v>
      </c>
    </row>
    <row r="192">
      <c r="A192" t="n">
        <v>39.82113821138211</v>
      </c>
    </row>
    <row r="193">
      <c r="A193" t="n">
        <v>40.27642276422764</v>
      </c>
    </row>
    <row r="194">
      <c r="A194" t="n">
        <v>40.40322580645162</v>
      </c>
    </row>
    <row r="195">
      <c r="A195" t="n">
        <v>40.85483870967742</v>
      </c>
    </row>
    <row r="196">
      <c r="A196" t="n">
        <v>41.31451612903226</v>
      </c>
    </row>
    <row r="197">
      <c r="A197" t="n">
        <v>41.44</v>
      </c>
    </row>
    <row r="198">
      <c r="A198" t="n">
        <v>41.896</v>
      </c>
    </row>
    <row r="199">
      <c r="A199" t="n">
        <v>42.02380952380953</v>
      </c>
    </row>
    <row r="200">
      <c r="A200" t="n">
        <v>42.1496062992126</v>
      </c>
    </row>
    <row r="201">
      <c r="A201" t="n">
        <v>42.61417322834646</v>
      </c>
    </row>
    <row r="202">
      <c r="A202" t="n">
        <v>43.08661417322835</v>
      </c>
    </row>
    <row r="203">
      <c r="A203" t="n">
        <v>43.21875</v>
      </c>
    </row>
    <row r="204">
      <c r="A204" t="n">
        <v>43.34108527131783</v>
      </c>
    </row>
    <row r="205">
      <c r="A205" t="n">
        <v>43.46923076923077</v>
      </c>
    </row>
    <row r="206">
      <c r="A206" t="n">
        <v>43.93846153846154</v>
      </c>
    </row>
    <row r="207">
      <c r="A207" t="n">
        <v>44.0763358778626</v>
      </c>
    </row>
    <row r="208">
      <c r="A208" t="n">
        <v>44.54961832061068</v>
      </c>
    </row>
    <row r="209">
      <c r="A209" t="n">
        <v>44.68939393939394</v>
      </c>
    </row>
    <row r="210">
      <c r="A210" t="n">
        <v>44.82706766917293</v>
      </c>
    </row>
    <row r="211">
      <c r="A211" t="n">
        <v>45.30827067669173</v>
      </c>
    </row>
    <row r="212">
      <c r="A212" t="n">
        <v>45.45522388059702</v>
      </c>
    </row>
    <row r="213">
      <c r="A213" t="n">
        <v>45.6</v>
      </c>
    </row>
    <row r="214">
      <c r="A214" t="n">
        <v>46.08148148148148</v>
      </c>
    </row>
    <row r="215">
      <c r="A215" t="n">
        <v>46.57037037037037</v>
      </c>
    </row>
    <row r="216">
      <c r="A216" t="n">
        <v>47.05925925925926</v>
      </c>
    </row>
    <row r="217">
      <c r="A217" t="n">
        <v>46.85401459854015</v>
      </c>
    </row>
    <row r="218">
      <c r="A218" t="n">
        <v>47.32116788321168</v>
      </c>
    </row>
    <row r="219">
      <c r="A219" t="n">
        <v>47.7956204379562</v>
      </c>
    </row>
    <row r="220">
      <c r="A220" t="n">
        <v>47.92028985507246</v>
      </c>
    </row>
    <row r="221">
      <c r="A221" t="n">
        <v>48.39130434782609</v>
      </c>
    </row>
    <row r="222">
      <c r="A222" t="n">
        <v>48.85507246376812</v>
      </c>
    </row>
    <row r="223">
      <c r="A223" t="n">
        <v>48.96402877697842</v>
      </c>
    </row>
    <row r="224">
      <c r="A224" t="n">
        <v>49.42446043165467</v>
      </c>
    </row>
    <row r="225">
      <c r="A225" t="n">
        <v>49.89208633093525</v>
      </c>
    </row>
    <row r="226">
      <c r="A226" t="n">
        <v>50</v>
      </c>
    </row>
    <row r="227">
      <c r="A227" t="n">
        <v>50.46428571428572</v>
      </c>
    </row>
    <row r="228">
      <c r="A228" t="n">
        <v>50.92857142857143</v>
      </c>
    </row>
    <row r="229">
      <c r="A229" t="n">
        <v>51.02127659574468</v>
      </c>
    </row>
    <row r="230">
      <c r="A230" t="n">
        <v>51.1056338028169</v>
      </c>
    </row>
    <row r="231">
      <c r="A231" t="n">
        <v>51.19580419580419</v>
      </c>
    </row>
    <row r="232">
      <c r="A232" t="n">
        <v>51.28472222222222</v>
      </c>
    </row>
    <row r="233">
      <c r="A233" t="n">
        <v>51.37931034482759</v>
      </c>
    </row>
    <row r="234">
      <c r="A234" t="n">
        <v>51.83448275862069</v>
      </c>
    </row>
    <row r="235">
      <c r="A235" t="n">
        <v>51.93835616438356</v>
      </c>
    </row>
    <row r="236">
      <c r="A236" t="n">
        <v>52.39726027397261</v>
      </c>
    </row>
    <row r="237">
      <c r="A237" t="n">
        <v>52.86301369863013</v>
      </c>
    </row>
    <row r="238">
      <c r="A238" t="n">
        <v>52.96598639455782</v>
      </c>
    </row>
    <row r="239">
      <c r="A239" t="n">
        <v>53.06756756756756</v>
      </c>
    </row>
    <row r="240">
      <c r="A240" t="n">
        <v>53.53378378378378</v>
      </c>
    </row>
    <row r="241">
      <c r="A241" t="n">
        <v>54.00675675675676</v>
      </c>
    </row>
    <row r="242">
      <c r="A242" t="n">
        <v>54.47972972972973</v>
      </c>
    </row>
    <row r="243">
      <c r="A243" t="n">
        <v>54.9527027027027</v>
      </c>
    </row>
    <row r="244">
      <c r="A244" t="n">
        <v>55.42567567567568</v>
      </c>
    </row>
    <row r="245">
      <c r="A245" t="n">
        <v>55.89864864864865</v>
      </c>
    </row>
    <row r="246">
      <c r="A246" t="n">
        <v>56.37162162162162</v>
      </c>
    </row>
    <row r="247">
      <c r="A247" t="n">
        <v>56.8445945945946</v>
      </c>
    </row>
    <row r="248">
      <c r="A248" t="n">
        <v>56.91946308724832</v>
      </c>
    </row>
    <row r="249">
      <c r="A249" t="n">
        <v>57.3758389261745</v>
      </c>
    </row>
    <row r="250">
      <c r="A250" t="n">
        <v>57.83892617449664</v>
      </c>
    </row>
    <row r="251">
      <c r="A251" t="n">
        <v>58.29530201342282</v>
      </c>
    </row>
    <row r="252">
      <c r="A252" t="n">
        <v>58.75167785234899</v>
      </c>
    </row>
    <row r="253">
      <c r="A253" t="n">
        <v>59.20805369127517</v>
      </c>
    </row>
    <row r="254">
      <c r="A254" t="n">
        <v>59.26</v>
      </c>
    </row>
    <row r="255">
      <c r="A255" t="n">
        <v>59.7</v>
      </c>
    </row>
    <row r="256">
      <c r="A256" t="n">
        <v>59.74172185430464</v>
      </c>
    </row>
    <row r="257">
      <c r="A257" t="n">
        <v>60.17880794701987</v>
      </c>
    </row>
    <row r="258">
      <c r="A258" t="n">
        <v>60.62251655629139</v>
      </c>
    </row>
    <row r="259">
      <c r="A259" t="n">
        <v>60.66447368421053</v>
      </c>
    </row>
    <row r="260">
      <c r="A260" t="n">
        <v>61.10526315789474</v>
      </c>
    </row>
    <row r="261">
      <c r="A261" t="n">
        <v>61.55263157894737</v>
      </c>
    </row>
    <row r="262">
      <c r="A262" t="n">
        <v>62</v>
      </c>
    </row>
    <row r="263">
      <c r="A263" t="n">
        <v>62.03267973856209</v>
      </c>
    </row>
    <row r="264">
      <c r="A264" t="n">
        <v>62.47058823529412</v>
      </c>
    </row>
    <row r="265">
      <c r="A265" t="n">
        <v>62.90849673202614</v>
      </c>
    </row>
    <row r="266">
      <c r="A266" t="n">
        <v>62.92857142857143</v>
      </c>
    </row>
    <row r="267">
      <c r="A267" t="n">
        <v>63.35714285714285</v>
      </c>
    </row>
    <row r="268">
      <c r="A268" t="n">
        <v>63.78571428571428</v>
      </c>
    </row>
    <row r="269">
      <c r="A269" t="n">
        <v>64.21428571428571</v>
      </c>
    </row>
    <row r="270">
      <c r="A270" t="n">
        <v>64.64285714285714</v>
      </c>
    </row>
    <row r="271">
      <c r="A271" t="n">
        <v>64.23717948717949</v>
      </c>
    </row>
    <row r="272">
      <c r="A272" t="n">
        <v>64.66025641025641</v>
      </c>
    </row>
    <row r="273">
      <c r="A273" t="n">
        <v>65.09615384615384</v>
      </c>
    </row>
    <row r="274">
      <c r="A274" t="n">
        <v>65.52564102564102</v>
      </c>
    </row>
    <row r="275">
      <c r="A275" t="n">
        <v>65.53503184713375</v>
      </c>
    </row>
    <row r="276">
      <c r="A276" t="n">
        <v>65.96178343949045</v>
      </c>
    </row>
    <row r="277">
      <c r="A277" t="n">
        <v>66.38853503184713</v>
      </c>
    </row>
    <row r="278">
      <c r="A278" t="n">
        <v>66.39240506329114</v>
      </c>
    </row>
    <row r="279">
      <c r="A279" t="n">
        <v>66.39622641509433</v>
      </c>
    </row>
    <row r="280">
      <c r="A280" t="n">
        <v>66.82389937106919</v>
      </c>
    </row>
    <row r="281">
      <c r="A281" t="n">
        <v>67.25157232704403</v>
      </c>
    </row>
    <row r="282">
      <c r="A282" t="n">
        <v>67.67924528301887</v>
      </c>
    </row>
    <row r="283">
      <c r="A283" t="n">
        <v>68.09433962264151</v>
      </c>
    </row>
    <row r="284">
      <c r="A284" t="n">
        <v>68.50943396226415</v>
      </c>
    </row>
    <row r="285">
      <c r="A285" t="n">
        <v>68.9245283018868</v>
      </c>
    </row>
    <row r="286">
      <c r="A286" t="n">
        <v>68.90625</v>
      </c>
    </row>
    <row r="287">
      <c r="A287" t="n">
        <v>69.31874999999999</v>
      </c>
    </row>
    <row r="288">
      <c r="A288" t="n">
        <v>69.7375</v>
      </c>
    </row>
    <row r="289">
      <c r="A289" t="n">
        <v>69.72049689440993</v>
      </c>
    </row>
    <row r="290">
      <c r="A290" t="n">
        <v>70.13664596273291</v>
      </c>
    </row>
    <row r="291">
      <c r="A291" t="n">
        <v>70.12345679012346</v>
      </c>
    </row>
    <row r="292">
      <c r="A292" t="n">
        <v>70.54320987654322</v>
      </c>
    </row>
    <row r="293">
      <c r="A293" t="n">
        <v>70.96913580246914</v>
      </c>
    </row>
    <row r="294">
      <c r="A294" t="n">
        <v>71.39506172839506</v>
      </c>
    </row>
    <row r="295">
      <c r="A295" t="n">
        <v>71.38036809815951</v>
      </c>
    </row>
    <row r="296">
      <c r="A296" t="n">
        <v>71.80368098159509</v>
      </c>
    </row>
    <row r="297">
      <c r="A297" t="n">
        <v>72.22699386503068</v>
      </c>
    </row>
    <row r="298">
      <c r="A298" t="n">
        <v>72.65030674846626</v>
      </c>
    </row>
    <row r="299">
      <c r="A299" t="n">
        <v>73.07361963190183</v>
      </c>
    </row>
    <row r="300">
      <c r="A300" t="n">
        <v>73.04878048780488</v>
      </c>
    </row>
    <row r="301">
      <c r="A301" t="n">
        <v>73.45731707317073</v>
      </c>
    </row>
    <row r="302">
      <c r="A302" t="n">
        <v>73.42424242424242</v>
      </c>
    </row>
    <row r="303">
      <c r="A303" t="n">
        <v>73.83636363636364</v>
      </c>
    </row>
    <row r="304">
      <c r="A304" t="n">
        <v>74.25454545454545</v>
      </c>
    </row>
    <row r="305">
      <c r="A305" t="n">
        <v>74.66666666666667</v>
      </c>
    </row>
    <row r="306">
      <c r="A306" t="n">
        <v>74.62048192771084</v>
      </c>
    </row>
    <row r="307">
      <c r="A307" t="n">
        <v>75.02409638554217</v>
      </c>
    </row>
    <row r="308">
      <c r="A308" t="n">
        <v>75.43373493975903</v>
      </c>
    </row>
    <row r="309">
      <c r="A309" t="n">
        <v>75.38922155688623</v>
      </c>
    </row>
    <row r="310">
      <c r="A310" t="n">
        <v>75.79041916167665</v>
      </c>
    </row>
    <row r="311">
      <c r="A311" t="n">
        <v>75.74404761904762</v>
      </c>
    </row>
    <row r="312">
      <c r="A312" t="n">
        <v>76.14880952380952</v>
      </c>
    </row>
    <row r="313">
      <c r="A313" t="n">
        <v>76.09467455621302</v>
      </c>
    </row>
    <row r="314">
      <c r="A314" t="n">
        <v>76.49112426035504</v>
      </c>
    </row>
    <row r="315">
      <c r="A315" t="n">
        <v>76.89349112426035</v>
      </c>
    </row>
    <row r="316">
      <c r="A316" t="n">
        <v>76.39181286549707</v>
      </c>
    </row>
    <row r="317">
      <c r="A317" t="n">
        <v>76.78947368421052</v>
      </c>
    </row>
    <row r="318">
      <c r="A318" t="n">
        <v>77.19883040935673</v>
      </c>
    </row>
    <row r="319">
      <c r="A319" t="n">
        <v>77.60818713450293</v>
      </c>
    </row>
    <row r="320">
      <c r="A320" t="n">
        <v>78.01754385964912</v>
      </c>
    </row>
    <row r="321">
      <c r="A321" t="n">
        <v>77.97093023255815</v>
      </c>
    </row>
    <row r="322">
      <c r="A322" t="n">
        <v>78.37790697674419</v>
      </c>
    </row>
    <row r="323">
      <c r="A323" t="n">
        <v>78.79069767441861</v>
      </c>
    </row>
    <row r="324">
      <c r="A324" t="n">
        <v>79.19767441860465</v>
      </c>
    </row>
    <row r="325">
      <c r="A325" t="n">
        <v>79.59883720930233</v>
      </c>
    </row>
    <row r="326">
      <c r="A326" t="n">
        <v>79.99418604651163</v>
      </c>
    </row>
    <row r="327">
      <c r="A327" t="n">
        <v>80.38953488372093</v>
      </c>
    </row>
    <row r="328">
      <c r="A328" t="n">
        <v>80.3179190751445</v>
      </c>
    </row>
    <row r="329">
      <c r="A329" t="n">
        <v>80.71098265895954</v>
      </c>
    </row>
    <row r="330">
      <c r="A330" t="n">
        <v>81.10404624277457</v>
      </c>
    </row>
    <row r="331">
      <c r="A331" t="n">
        <v>81.49132947976878</v>
      </c>
    </row>
    <row r="332">
      <c r="A332" t="n">
        <v>80.94285714285714</v>
      </c>
    </row>
    <row r="333">
      <c r="A333" t="n">
        <v>81.32571428571428</v>
      </c>
    </row>
    <row r="334">
      <c r="A334" t="n">
        <v>81.72</v>
      </c>
    </row>
    <row r="335">
      <c r="A335" t="n">
        <v>82.11428571428571</v>
      </c>
    </row>
    <row r="336">
      <c r="A336" t="n">
        <v>82.50857142857143</v>
      </c>
    </row>
    <row r="337">
      <c r="A337" t="n">
        <v>81.96610169491525</v>
      </c>
    </row>
    <row r="338">
      <c r="A338" t="n">
        <v>82.35593220338983</v>
      </c>
    </row>
    <row r="339">
      <c r="A339" t="n">
        <v>82.28651685393258</v>
      </c>
    </row>
    <row r="340">
      <c r="A340" t="n">
        <v>82.21229050279329</v>
      </c>
    </row>
    <row r="341">
      <c r="A341" t="n">
        <v>82.59776536312849</v>
      </c>
    </row>
    <row r="342">
      <c r="A342" t="n">
        <v>82.98882681564245</v>
      </c>
    </row>
    <row r="343">
      <c r="A343" t="n">
        <v>83.37988826815642</v>
      </c>
    </row>
    <row r="344">
      <c r="A344" t="n">
        <v>83.30555555555556</v>
      </c>
    </row>
    <row r="345">
      <c r="A345" t="n">
        <v>83.22651933701657</v>
      </c>
    </row>
    <row r="346">
      <c r="A346" t="n">
        <v>83.61325966850829</v>
      </c>
    </row>
    <row r="347">
      <c r="A347" t="n">
        <v>84.00552486187846</v>
      </c>
    </row>
    <row r="348">
      <c r="A348" t="n">
        <v>83.93406593406593</v>
      </c>
    </row>
    <row r="349">
      <c r="A349" t="n">
        <v>84.32417582417582</v>
      </c>
    </row>
    <row r="350">
      <c r="A350" t="n">
        <v>84.71978021978022</v>
      </c>
    </row>
    <row r="351">
      <c r="A351" t="n">
        <v>84.65027322404372</v>
      </c>
    </row>
    <row r="352">
      <c r="A352" t="n">
        <v>85.03825136612022</v>
      </c>
    </row>
    <row r="353">
      <c r="A353" t="n">
        <v>85.43169398907104</v>
      </c>
    </row>
    <row r="354">
      <c r="A354" t="n">
        <v>85.35869565217391</v>
      </c>
    </row>
    <row r="355">
      <c r="A355" t="n">
        <v>85.75</v>
      </c>
    </row>
    <row r="356">
      <c r="A356" t="n">
        <v>85.68108108108108</v>
      </c>
    </row>
    <row r="357">
      <c r="A357" t="n">
        <v>85.61290322580645</v>
      </c>
    </row>
    <row r="358">
      <c r="A358" t="n">
        <v>86.01075268817205</v>
      </c>
    </row>
    <row r="359">
      <c r="A359" t="n">
        <v>86.41397849462365</v>
      </c>
    </row>
    <row r="360">
      <c r="A360" t="n">
        <v>86.34224598930481</v>
      </c>
    </row>
    <row r="361">
      <c r="A361" t="n">
        <v>86.72727272727273</v>
      </c>
    </row>
    <row r="362">
      <c r="A362" t="n">
        <v>87.11764705882354</v>
      </c>
    </row>
    <row r="363">
      <c r="A363" t="n">
        <v>87.04255319148936</v>
      </c>
    </row>
    <row r="364">
      <c r="A364" t="n">
        <v>87.43085106382979</v>
      </c>
    </row>
    <row r="365">
      <c r="A365" t="n">
        <v>86.90000000000001</v>
      </c>
    </row>
    <row r="366">
      <c r="A366" t="n">
        <v>87.28947368421052</v>
      </c>
    </row>
    <row r="367">
      <c r="A367" t="n">
        <v>86.77604166666667</v>
      </c>
    </row>
    <row r="368">
      <c r="A368" t="n">
        <v>87.171875</v>
      </c>
    </row>
    <row r="369">
      <c r="A369" t="n">
        <v>87.578125</v>
      </c>
    </row>
    <row r="370">
      <c r="A370" t="n">
        <v>87.97916666666667</v>
      </c>
    </row>
    <row r="371">
      <c r="A371" t="n">
        <v>87.92227979274611</v>
      </c>
    </row>
    <row r="372">
      <c r="A372" t="n">
        <v>88.32124352331606</v>
      </c>
    </row>
    <row r="373">
      <c r="A373" t="n">
        <v>88.72538860103627</v>
      </c>
    </row>
    <row r="374">
      <c r="A374" t="n">
        <v>89.12953367875647</v>
      </c>
    </row>
    <row r="375">
      <c r="A375" t="n">
        <v>89.53367875647669</v>
      </c>
    </row>
    <row r="376">
      <c r="A376" t="n">
        <v>89.47422680412372</v>
      </c>
    </row>
    <row r="377">
      <c r="A377" t="n">
        <v>89.87628865979381</v>
      </c>
    </row>
    <row r="378">
      <c r="A378" t="n">
        <v>90.28350515463917</v>
      </c>
    </row>
    <row r="379">
      <c r="A379" t="n">
        <v>90.22564102564102</v>
      </c>
    </row>
    <row r="380">
      <c r="A380" t="n">
        <v>90.16836734693878</v>
      </c>
    </row>
    <row r="381">
      <c r="A381" t="n">
        <v>90.57653061224489</v>
      </c>
    </row>
    <row r="382">
      <c r="A382" t="n">
        <v>90.52791878172589</v>
      </c>
    </row>
    <row r="383">
      <c r="A383" t="n">
        <v>90.93908629441624</v>
      </c>
    </row>
    <row r="384">
      <c r="A384" t="n">
        <v>91.35532994923858</v>
      </c>
    </row>
    <row r="385">
      <c r="A385" t="n">
        <v>91.76649746192894</v>
      </c>
    </row>
    <row r="386">
      <c r="A386" t="n">
        <v>91.71212121212122</v>
      </c>
    </row>
    <row r="387">
      <c r="A387" t="n">
        <v>92.12121212121212</v>
      </c>
    </row>
    <row r="388">
      <c r="A388" t="n">
        <v>92.07035175879398</v>
      </c>
    </row>
    <row r="389">
      <c r="A389" t="n">
        <v>92.02</v>
      </c>
    </row>
    <row r="390">
      <c r="A390" t="n">
        <v>91.97512437810946</v>
      </c>
    </row>
    <row r="391">
      <c r="A391" t="n">
        <v>92.38805970149254</v>
      </c>
    </row>
    <row r="392">
      <c r="A392" t="n">
        <v>92.80597014925372</v>
      </c>
    </row>
    <row r="393">
      <c r="A393" t="n">
        <v>92.76237623762377</v>
      </c>
    </row>
    <row r="394">
      <c r="A394" t="n">
        <v>93.17326732673267</v>
      </c>
    </row>
    <row r="395">
      <c r="A395" t="n">
        <v>93.58910891089108</v>
      </c>
    </row>
    <row r="396">
      <c r="A396" t="n">
        <v>93.53694581280789</v>
      </c>
    </row>
    <row r="397">
      <c r="A397" t="n">
        <v>93.94581280788178</v>
      </c>
    </row>
    <row r="398">
      <c r="A398" t="n">
        <v>94.35960591133005</v>
      </c>
    </row>
    <row r="399">
      <c r="A399" t="n">
        <v>94.30392156862744</v>
      </c>
    </row>
    <row r="400">
      <c r="A400" t="n">
        <v>94.70588235294117</v>
      </c>
    </row>
    <row r="401">
      <c r="A401" t="n">
        <v>95.11274509803921</v>
      </c>
    </row>
    <row r="402">
      <c r="A402" t="n">
        <v>95.04878048780488</v>
      </c>
    </row>
    <row r="403">
      <c r="A403" t="n">
        <v>95.4390243902439</v>
      </c>
    </row>
    <row r="404">
      <c r="A404" t="n">
        <v>95.83414634146341</v>
      </c>
    </row>
    <row r="405">
      <c r="A405" t="n">
        <v>95.7621359223301</v>
      </c>
    </row>
    <row r="406">
      <c r="A406" t="n">
        <v>95.69082125603865</v>
      </c>
    </row>
    <row r="407">
      <c r="A407" t="n">
        <v>95.625</v>
      </c>
    </row>
    <row r="408">
      <c r="A408" t="n">
        <v>96.02403846153847</v>
      </c>
    </row>
    <row r="409">
      <c r="A409" t="n">
        <v>96.41826923076923</v>
      </c>
    </row>
    <row r="410">
      <c r="A410" t="n">
        <v>96.34928229665071</v>
      </c>
    </row>
    <row r="411">
      <c r="A411" t="n">
        <v>96.74162679425838</v>
      </c>
    </row>
    <row r="412">
      <c r="A412" t="n">
        <v>97.13875598086125</v>
      </c>
    </row>
    <row r="413">
      <c r="A413" t="n">
        <v>97.07142857142857</v>
      </c>
    </row>
    <row r="414">
      <c r="A414" t="n">
        <v>97.46666666666667</v>
      </c>
    </row>
    <row r="415">
      <c r="A415" t="n">
        <v>97.86666666666666</v>
      </c>
    </row>
    <row r="416">
      <c r="A416" t="n">
        <v>98.26666666666667</v>
      </c>
    </row>
    <row r="417">
      <c r="A417" t="n">
        <v>97.73113207547169</v>
      </c>
    </row>
    <row r="418">
      <c r="A418" t="n">
        <v>98.12264150943396</v>
      </c>
    </row>
    <row r="419">
      <c r="A419" t="n">
        <v>98.06103286384976</v>
      </c>
    </row>
    <row r="420">
      <c r="A420" t="n">
        <v>98.45539906103286</v>
      </c>
    </row>
    <row r="421">
      <c r="A421" t="n">
        <v>98.38785046728972</v>
      </c>
    </row>
    <row r="422">
      <c r="A422" t="n">
        <v>98.78037383177571</v>
      </c>
    </row>
    <row r="423">
      <c r="A423" t="n">
        <v>98.71162790697674</v>
      </c>
    </row>
    <row r="424">
      <c r="A424" t="n">
        <v>98.64351851851852</v>
      </c>
    </row>
    <row r="425">
      <c r="A425" t="n">
        <v>99.03703703703704</v>
      </c>
    </row>
    <row r="426">
      <c r="A426" t="n">
        <v>98.97695852534562</v>
      </c>
    </row>
    <row r="427">
      <c r="A427" t="n">
        <v>99.37327188940093</v>
      </c>
    </row>
    <row r="428">
      <c r="A428" t="n">
        <v>99.76958525345623</v>
      </c>
    </row>
    <row r="429">
      <c r="A429" t="n">
        <v>99.70642201834862</v>
      </c>
    </row>
    <row r="430">
      <c r="A430" t="n">
        <v>100.1009174311927</v>
      </c>
    </row>
    <row r="431">
      <c r="A431" t="n">
        <v>99.58636363636364</v>
      </c>
    </row>
    <row r="432">
      <c r="A432" t="n">
        <v>99.97727272727273</v>
      </c>
    </row>
    <row r="433">
      <c r="A433" t="n">
        <v>99.92307692307692</v>
      </c>
    </row>
    <row r="434">
      <c r="A434" t="n">
        <v>99.86936936936937</v>
      </c>
    </row>
    <row r="435">
      <c r="A435" t="n">
        <v>99.82062780269058</v>
      </c>
    </row>
    <row r="436">
      <c r="A436" t="n">
        <v>100.2242152466368</v>
      </c>
    </row>
    <row r="437">
      <c r="A437" t="n">
        <v>100.1830357142857</v>
      </c>
    </row>
    <row r="438">
      <c r="A438" t="n">
        <v>100.1377777777778</v>
      </c>
    </row>
    <row r="439">
      <c r="A439" t="n">
        <v>100.0973451327434</v>
      </c>
    </row>
    <row r="440">
      <c r="A440" t="n">
        <v>100.0616740088106</v>
      </c>
    </row>
    <row r="441">
      <c r="A441" t="n">
        <v>100.4669603524229</v>
      </c>
    </row>
    <row r="442">
      <c r="A442" t="n">
        <v>100.8766519823789</v>
      </c>
    </row>
    <row r="443">
      <c r="A443" t="n">
        <v>101.2819383259912</v>
      </c>
    </row>
    <row r="444">
      <c r="A444" t="n">
        <v>101.6828193832599</v>
      </c>
    </row>
    <row r="445">
      <c r="A445" t="n">
        <v>101.1921397379913</v>
      </c>
    </row>
    <row r="446">
      <c r="A446" t="n">
        <v>101.5807860262009</v>
      </c>
    </row>
    <row r="447">
      <c r="A447" t="n">
        <v>101.9781659388646</v>
      </c>
    </row>
    <row r="448">
      <c r="A448" t="n">
        <v>102.3755458515284</v>
      </c>
    </row>
    <row r="449">
      <c r="A449" t="n">
        <v>101.8831168831169</v>
      </c>
    </row>
    <row r="450">
      <c r="A450" t="n">
        <v>102.2770562770563</v>
      </c>
    </row>
    <row r="451">
      <c r="A451" t="n">
        <v>102.6796536796537</v>
      </c>
    </row>
    <row r="452">
      <c r="A452" t="n">
        <v>103.0822510822511</v>
      </c>
    </row>
    <row r="453">
      <c r="A453" t="n">
        <v>103.4848484848485</v>
      </c>
    </row>
    <row r="454">
      <c r="A454" t="n">
        <v>103.4396551724138</v>
      </c>
    </row>
    <row r="455">
      <c r="A455" t="n">
        <v>103.8405172413793</v>
      </c>
    </row>
    <row r="456">
      <c r="A456" t="n">
        <v>104.2456896551724</v>
      </c>
    </row>
    <row r="457">
      <c r="A457" t="n">
        <v>104.2017167381974</v>
      </c>
    </row>
    <row r="458">
      <c r="A458" t="n">
        <v>104.6051502145923</v>
      </c>
    </row>
    <row r="459">
      <c r="A459" t="n">
        <v>105.0128755364807</v>
      </c>
    </row>
    <row r="460">
      <c r="A460" t="n">
        <v>105.4206008583691</v>
      </c>
    </row>
    <row r="461">
      <c r="A461" t="n">
        <v>105.3717948717949</v>
      </c>
    </row>
    <row r="462">
      <c r="A462" t="n">
        <v>105.7692307692308</v>
      </c>
    </row>
    <row r="463">
      <c r="A463" t="n">
        <v>106.1709401709402</v>
      </c>
    </row>
    <row r="464">
      <c r="A464" t="n">
        <v>106.5726495726496</v>
      </c>
    </row>
    <row r="465">
      <c r="A465" t="n">
        <v>106.0677966101695</v>
      </c>
    </row>
    <row r="466">
      <c r="A466" t="n">
        <v>106.4618644067797</v>
      </c>
    </row>
    <row r="467">
      <c r="A467" t="n">
        <v>106.864406779661</v>
      </c>
    </row>
    <row r="468">
      <c r="A468" t="n">
        <v>106.8101265822785</v>
      </c>
    </row>
    <row r="469">
      <c r="A469" t="n">
        <v>107.2025316455696</v>
      </c>
    </row>
    <row r="470">
      <c r="A470" t="n">
        <v>107.5991561181435</v>
      </c>
    </row>
    <row r="471">
      <c r="A471" t="n">
        <v>107.9915611814346</v>
      </c>
    </row>
    <row r="472">
      <c r="A472" t="n">
        <v>108.3839662447257</v>
      </c>
    </row>
    <row r="473">
      <c r="A473" t="n">
        <v>108.7679324894515</v>
      </c>
    </row>
    <row r="474">
      <c r="A474" t="n">
        <v>109.1476793248945</v>
      </c>
    </row>
    <row r="475">
      <c r="A475" t="n">
        <v>109.0672268907563</v>
      </c>
    </row>
    <row r="476">
      <c r="A476" t="n">
        <v>109.4453781512605</v>
      </c>
    </row>
    <row r="477">
      <c r="A477" t="n">
        <v>109.827731092437</v>
      </c>
    </row>
    <row r="478">
      <c r="A478" t="n">
        <v>110.2100840336134</v>
      </c>
    </row>
    <row r="479">
      <c r="A479" t="n">
        <v>110.5924369747899</v>
      </c>
    </row>
    <row r="480">
      <c r="A480" t="n">
        <v>110.9747899159664</v>
      </c>
    </row>
    <row r="481">
      <c r="A481" t="n">
        <v>110.8870292887029</v>
      </c>
    </row>
    <row r="482">
      <c r="A482" t="n">
        <v>111.2635983263598</v>
      </c>
    </row>
    <row r="483">
      <c r="A483" t="n">
        <v>111.6443514644351</v>
      </c>
    </row>
    <row r="484">
      <c r="A484" t="n">
        <v>112.0209205020921</v>
      </c>
    </row>
    <row r="485">
      <c r="A485" t="n">
        <v>111.9291666666667</v>
      </c>
    </row>
    <row r="486">
      <c r="A486" t="n">
        <v>111.8381742738589</v>
      </c>
    </row>
    <row r="487">
      <c r="A487" t="n">
        <v>112.2157676348548</v>
      </c>
    </row>
    <row r="488">
      <c r="A488" t="n">
        <v>112.1322314049587</v>
      </c>
    </row>
    <row r="489">
      <c r="A489" t="n">
        <v>112.0493827160494</v>
      </c>
    </row>
    <row r="490">
      <c r="A490" t="n">
        <v>112.4320987654321</v>
      </c>
    </row>
    <row r="491">
      <c r="A491" t="n">
        <v>112.8189300411523</v>
      </c>
    </row>
    <row r="492">
      <c r="A492" t="n">
        <v>112.7418032786885</v>
      </c>
    </row>
    <row r="493">
      <c r="A493" t="n">
        <v>113.1270491803279</v>
      </c>
    </row>
    <row r="494">
      <c r="A494" t="n">
        <v>113.516393442623</v>
      </c>
    </row>
    <row r="495">
      <c r="A495" t="n">
        <v>113.905737704918</v>
      </c>
    </row>
    <row r="496">
      <c r="A496" t="n">
        <v>113.8285714285714</v>
      </c>
    </row>
    <row r="497">
      <c r="A497" t="n">
        <v>113.7520325203252</v>
      </c>
    </row>
    <row r="498">
      <c r="A498" t="n">
        <v>114.1422764227642</v>
      </c>
    </row>
    <row r="499">
      <c r="A499" t="n">
        <v>114.5365853658537</v>
      </c>
    </row>
    <row r="500">
      <c r="A500" t="n">
        <v>114.9308943089431</v>
      </c>
    </row>
    <row r="501">
      <c r="A501" t="n">
        <v>115.3170731707317</v>
      </c>
    </row>
    <row r="502">
      <c r="A502" t="n">
        <v>115.6991869918699</v>
      </c>
    </row>
    <row r="503">
      <c r="A503" t="n">
        <v>116.0772357723577</v>
      </c>
    </row>
    <row r="504">
      <c r="A504" t="n">
        <v>116.4552845528455</v>
      </c>
    </row>
    <row r="505">
      <c r="A505" t="n">
        <v>116.8333333333333</v>
      </c>
    </row>
    <row r="506">
      <c r="A506" t="n">
        <v>117.2113821138211</v>
      </c>
    </row>
    <row r="507">
      <c r="A507" t="n">
        <v>117.5894308943089</v>
      </c>
    </row>
    <row r="508">
      <c r="A508" t="n">
        <v>117.9674796747967</v>
      </c>
    </row>
    <row r="509">
      <c r="A509" t="n">
        <v>118.3455284552846</v>
      </c>
    </row>
    <row r="510">
      <c r="A510" t="n">
        <v>118.7235772357724</v>
      </c>
    </row>
    <row r="511">
      <c r="A511" t="n">
        <v>119.0975609756098</v>
      </c>
    </row>
    <row r="512">
      <c r="A512" t="n">
        <v>119.4715447154472</v>
      </c>
    </row>
    <row r="513">
      <c r="A513" t="n">
        <v>119.8373983739837</v>
      </c>
    </row>
    <row r="514">
      <c r="A514" t="n">
        <v>120.2032520325203</v>
      </c>
    </row>
    <row r="515">
      <c r="A515" t="n">
        <v>120.0769230769231</v>
      </c>
    </row>
    <row r="516">
      <c r="A516" t="n">
        <v>120.4331983805668</v>
      </c>
    </row>
    <row r="517">
      <c r="A517" t="n">
        <v>120.7935222672065</v>
      </c>
    </row>
    <row r="518">
      <c r="A518" t="n">
        <v>121.1538461538462</v>
      </c>
    </row>
    <row r="519">
      <c r="A519" t="n">
        <v>121.0241935483871</v>
      </c>
    </row>
    <row r="520">
      <c r="A520" t="n">
        <v>121.383064516129</v>
      </c>
    </row>
    <row r="521">
      <c r="A521" t="n">
        <v>121.2570281124498</v>
      </c>
    </row>
    <row r="522">
      <c r="A522" t="n">
        <v>121.6144578313253</v>
      </c>
    </row>
    <row r="523">
      <c r="A523" t="n">
        <v>121.9759036144578</v>
      </c>
    </row>
    <row r="524">
      <c r="A524" t="n">
        <v>122.3373493975904</v>
      </c>
    </row>
    <row r="525">
      <c r="A525" t="n">
        <v>122.208</v>
      </c>
    </row>
    <row r="526">
      <c r="A526" t="n">
        <v>122.568</v>
      </c>
    </row>
    <row r="527">
      <c r="A527" t="n">
        <v>122.4422310756972</v>
      </c>
    </row>
    <row r="528">
      <c r="A528" t="n">
        <v>122.804780876494</v>
      </c>
    </row>
    <row r="529">
      <c r="A529" t="n">
        <v>123.1713147410359</v>
      </c>
    </row>
    <row r="530">
      <c r="A530" t="n">
        <v>123.5338645418327</v>
      </c>
    </row>
    <row r="531">
      <c r="A531" t="n">
        <v>123.4047619047619</v>
      </c>
    </row>
    <row r="532">
      <c r="A532" t="n">
        <v>123.765873015873</v>
      </c>
    </row>
    <row r="533">
      <c r="A533" t="n">
        <v>124.1269841269841</v>
      </c>
    </row>
    <row r="534">
      <c r="A534" t="n">
        <v>124.4880952380952</v>
      </c>
    </row>
    <row r="535">
      <c r="A535" t="n">
        <v>124.8452380952381</v>
      </c>
    </row>
    <row r="536">
      <c r="A536" t="n">
        <v>125.2023809523809</v>
      </c>
    </row>
    <row r="537">
      <c r="A537" t="n">
        <v>125.0632411067194</v>
      </c>
    </row>
    <row r="538">
      <c r="A538" t="n">
        <v>125.4150197628458</v>
      </c>
    </row>
    <row r="539">
      <c r="A539" t="n">
        <v>125.7707509881423</v>
      </c>
    </row>
    <row r="540">
      <c r="A540" t="n">
        <v>125.6299212598425</v>
      </c>
    </row>
    <row r="541">
      <c r="A541" t="n">
        <v>125.4901960784314</v>
      </c>
    </row>
    <row r="542">
      <c r="A542" t="n">
        <v>125.8470588235294</v>
      </c>
    </row>
    <row r="543">
      <c r="A543" t="n">
        <v>125.71484375</v>
      </c>
    </row>
    <row r="544">
      <c r="A544" t="n">
        <v>126.0703125</v>
      </c>
    </row>
    <row r="545">
      <c r="A545" t="n">
        <v>125.9377431906615</v>
      </c>
    </row>
    <row r="546">
      <c r="A546" t="n">
        <v>126.295719844358</v>
      </c>
    </row>
    <row r="547">
      <c r="A547" t="n">
        <v>126.1627906976744</v>
      </c>
    </row>
    <row r="548">
      <c r="A548" t="n">
        <v>126.030888030888</v>
      </c>
    </row>
    <row r="549">
      <c r="A549" t="n">
        <v>126.3899613899614</v>
      </c>
    </row>
    <row r="550">
      <c r="A550" t="n">
        <v>126.2615384615385</v>
      </c>
    </row>
    <row r="551">
      <c r="A551" t="n">
        <v>126.6153846153846</v>
      </c>
    </row>
    <row r="552">
      <c r="A552" t="n">
        <v>126.4865900383142</v>
      </c>
    </row>
    <row r="553">
      <c r="A553" t="n">
        <v>126.8429118773946</v>
      </c>
    </row>
    <row r="554">
      <c r="A554" t="n">
        <v>126.7175572519084</v>
      </c>
    </row>
    <row r="555">
      <c r="A555" t="n">
        <v>126.5893536121673</v>
      </c>
    </row>
    <row r="556">
      <c r="A556" t="n">
        <v>126.9467680608365</v>
      </c>
    </row>
    <row r="557">
      <c r="A557" t="n">
        <v>127.3079847908745</v>
      </c>
    </row>
    <row r="558">
      <c r="A558" t="n">
        <v>127.1856060606061</v>
      </c>
    </row>
    <row r="559">
      <c r="A559" t="n">
        <v>127.5454545454545</v>
      </c>
    </row>
    <row r="560">
      <c r="A560" t="n">
        <v>127.9090909090909</v>
      </c>
    </row>
    <row r="561">
      <c r="A561" t="n">
        <v>127.7849056603774</v>
      </c>
    </row>
    <row r="562">
      <c r="A562" t="n">
        <v>127.6616541353384</v>
      </c>
    </row>
    <row r="563">
      <c r="A563" t="n">
        <v>128.0225563909775</v>
      </c>
    </row>
    <row r="564">
      <c r="A564" t="n">
        <v>127.9063670411985</v>
      </c>
    </row>
    <row r="565">
      <c r="A565" t="n">
        <v>128.2696629213483</v>
      </c>
    </row>
    <row r="566">
      <c r="A566" t="n">
        <v>128.6367041198502</v>
      </c>
    </row>
    <row r="567">
      <c r="A567" t="n">
        <v>129.0037453183521</v>
      </c>
    </row>
    <row r="568">
      <c r="A568" t="n">
        <v>128.8880597014926</v>
      </c>
    </row>
    <row r="569">
      <c r="A569" t="n">
        <v>128.7732342007435</v>
      </c>
    </row>
    <row r="570">
      <c r="A570" t="n">
        <v>129.1412639405204</v>
      </c>
    </row>
    <row r="571">
      <c r="A571" t="n">
        <v>129.5130111524164</v>
      </c>
    </row>
    <row r="572">
      <c r="A572" t="n">
        <v>129.4</v>
      </c>
    </row>
    <row r="573">
      <c r="A573" t="n">
        <v>129.2878228782288</v>
      </c>
    </row>
    <row r="574">
      <c r="A574" t="n">
        <v>129.6568265682657</v>
      </c>
    </row>
    <row r="575">
      <c r="A575" t="n">
        <v>129.5514705882353</v>
      </c>
    </row>
    <row r="576">
      <c r="A576" t="n">
        <v>129.9227941176471</v>
      </c>
    </row>
    <row r="577">
      <c r="A577" t="n">
        <v>129.8205128205128</v>
      </c>
    </row>
    <row r="578">
      <c r="A578" t="n">
        <v>130.1941391941392</v>
      </c>
    </row>
    <row r="579">
      <c r="A579" t="n">
        <v>130.0948905109489</v>
      </c>
    </row>
    <row r="580">
      <c r="A580" t="n">
        <v>129.9927272727273</v>
      </c>
    </row>
    <row r="581">
      <c r="A581" t="n">
        <v>130.3636363636364</v>
      </c>
    </row>
    <row r="582">
      <c r="A582" t="n">
        <v>130.2644927536232</v>
      </c>
    </row>
    <row r="583">
      <c r="A583" t="n">
        <v>130.1660649819495</v>
      </c>
    </row>
    <row r="584">
      <c r="A584" t="n">
        <v>130.5415162454874</v>
      </c>
    </row>
    <row r="585">
      <c r="A585" t="n">
        <v>130.9205776173285</v>
      </c>
    </row>
    <row r="586">
      <c r="A586" t="n">
        <v>131.2996389891697</v>
      </c>
    </row>
    <row r="587">
      <c r="A587" t="n">
        <v>130.7275985663082</v>
      </c>
    </row>
    <row r="588">
      <c r="A588" t="n">
        <v>131.0931899641577</v>
      </c>
    </row>
    <row r="589">
      <c r="A589" t="n">
        <v>130.9928571428571</v>
      </c>
    </row>
    <row r="590">
      <c r="A590" t="n">
        <v>131.3607142857143</v>
      </c>
    </row>
    <row r="591">
      <c r="A591" t="n">
        <v>131.7321428571429</v>
      </c>
    </row>
    <row r="592">
      <c r="A592" t="n">
        <v>132.1035714285714</v>
      </c>
    </row>
    <row r="593">
      <c r="A593" t="n">
        <v>131.5354609929078</v>
      </c>
    </row>
    <row r="594">
      <c r="A594" t="n">
        <v>131.9042553191489</v>
      </c>
    </row>
    <row r="595">
      <c r="A595" t="n">
        <v>131.8127208480565</v>
      </c>
    </row>
    <row r="596">
      <c r="A596" t="n">
        <v>132.1872791519435</v>
      </c>
    </row>
    <row r="597">
      <c r="A597" t="n">
        <v>132.565371024735</v>
      </c>
    </row>
    <row r="598">
      <c r="A598" t="n">
        <v>132.4753521126761</v>
      </c>
    </row>
    <row r="599">
      <c r="A599" t="n">
        <v>132.8521126760564</v>
      </c>
    </row>
    <row r="600">
      <c r="A600" t="n">
        <v>133.2323943661972</v>
      </c>
    </row>
    <row r="601">
      <c r="A601" t="n">
        <v>133.1438596491228</v>
      </c>
    </row>
    <row r="602">
      <c r="A602" t="n">
        <v>133.5228070175439</v>
      </c>
    </row>
    <row r="603">
      <c r="A603" t="n">
        <v>133.4370629370629</v>
      </c>
    </row>
    <row r="604">
      <c r="A604" t="n">
        <v>133.8111888111888</v>
      </c>
    </row>
    <row r="605">
      <c r="A605" t="n">
        <v>134.1888111888112</v>
      </c>
    </row>
    <row r="606">
      <c r="A606" t="n">
        <v>134.5664335664336</v>
      </c>
    </row>
    <row r="607">
      <c r="A607" t="n">
        <v>134.4738675958188</v>
      </c>
    </row>
    <row r="608">
      <c r="A608" t="n">
        <v>134.8501742160279</v>
      </c>
    </row>
    <row r="609">
      <c r="A609" t="n">
        <v>135.2299651567944</v>
      </c>
    </row>
    <row r="610">
      <c r="A610" t="n">
        <v>135.6062717770035</v>
      </c>
    </row>
    <row r="611">
      <c r="A611" t="n">
        <v>135.9790940766551</v>
      </c>
    </row>
    <row r="612">
      <c r="A612" t="n">
        <v>135.8784722222222</v>
      </c>
    </row>
    <row r="613">
      <c r="A613" t="n">
        <v>136.25</v>
      </c>
    </row>
    <row r="614">
      <c r="A614" t="n">
        <v>136.6215277777778</v>
      </c>
    </row>
    <row r="615">
      <c r="A615" t="n">
        <v>136.9930555555555</v>
      </c>
    </row>
    <row r="616">
      <c r="A616" t="n">
        <v>136.8892733564014</v>
      </c>
    </row>
    <row r="617">
      <c r="A617" t="n">
        <v>137.2525951557093</v>
      </c>
    </row>
    <row r="618">
      <c r="A618" t="n">
        <v>137.6193771626297</v>
      </c>
    </row>
    <row r="619">
      <c r="A619" t="n">
        <v>137.9861591695502</v>
      </c>
    </row>
    <row r="620">
      <c r="A620" t="n">
        <v>137.3986254295533</v>
      </c>
    </row>
    <row r="621">
      <c r="A621" t="n">
        <v>137.7594501718213</v>
      </c>
    </row>
    <row r="622">
      <c r="A622" t="n">
        <v>137.6541095890411</v>
      </c>
    </row>
    <row r="623">
      <c r="A623" t="n">
        <v>138.0205479452055</v>
      </c>
    </row>
    <row r="624">
      <c r="A624" t="n">
        <v>138.3869863013699</v>
      </c>
    </row>
    <row r="625">
      <c r="A625" t="n">
        <v>138.2798634812287</v>
      </c>
    </row>
    <row r="626">
      <c r="A626" t="n">
        <v>138.641638225256</v>
      </c>
    </row>
    <row r="627">
      <c r="A627" t="n">
        <v>139.0068259385665</v>
      </c>
    </row>
    <row r="628">
      <c r="A628" t="n">
        <v>138.8979591836735</v>
      </c>
    </row>
    <row r="629">
      <c r="A629" t="n">
        <v>139.2619047619048</v>
      </c>
    </row>
    <row r="630">
      <c r="A630" t="n">
        <v>139.6292517006803</v>
      </c>
    </row>
    <row r="631">
      <c r="A631" t="n">
        <v>139.5186440677966</v>
      </c>
    </row>
    <row r="632">
      <c r="A632" t="n">
        <v>139.8813559322034</v>
      </c>
    </row>
    <row r="633">
      <c r="A633" t="n">
        <v>140.2474576271186</v>
      </c>
    </row>
    <row r="634">
      <c r="A634" t="n">
        <v>139.6632996632997</v>
      </c>
    </row>
    <row r="635">
      <c r="A635" t="n">
        <v>140.023569023569</v>
      </c>
    </row>
    <row r="636">
      <c r="A636" t="n">
        <v>140.3905723905724</v>
      </c>
    </row>
    <row r="637">
      <c r="A637" t="n">
        <v>140.2852348993289</v>
      </c>
    </row>
    <row r="638">
      <c r="A638" t="n">
        <v>140.6510067114094</v>
      </c>
    </row>
    <row r="639">
      <c r="A639" t="n">
        <v>141.0167785234899</v>
      </c>
    </row>
    <row r="640">
      <c r="A640" t="n">
        <v>140.9096989966555</v>
      </c>
    </row>
    <row r="641">
      <c r="A641" t="n">
        <v>141.2742474916388</v>
      </c>
    </row>
    <row r="642">
      <c r="A642" t="n">
        <v>141.6421404682274</v>
      </c>
    </row>
    <row r="643">
      <c r="A643" t="n">
        <v>141.5366666666667</v>
      </c>
    </row>
    <row r="644">
      <c r="A644" t="n">
        <v>141.9033333333333</v>
      </c>
    </row>
    <row r="645">
      <c r="A645" t="n">
        <v>142.27</v>
      </c>
    </row>
    <row r="646">
      <c r="A646" t="n">
        <v>142.6366666666667</v>
      </c>
    </row>
    <row r="647">
      <c r="A647" t="n">
        <v>142.5282392026578</v>
      </c>
    </row>
    <row r="648">
      <c r="A648" t="n">
        <v>142.8936877076412</v>
      </c>
    </row>
    <row r="649">
      <c r="A649" t="n">
        <v>143.2624584717608</v>
      </c>
    </row>
    <row r="650">
      <c r="A650" t="n">
        <v>143.1556291390729</v>
      </c>
    </row>
    <row r="651">
      <c r="A651" t="n">
        <v>143.5198675496689</v>
      </c>
    </row>
    <row r="652">
      <c r="A652" t="n">
        <v>143.887417218543</v>
      </c>
    </row>
    <row r="653">
      <c r="A653" t="n">
        <v>144.2549668874172</v>
      </c>
    </row>
    <row r="654">
      <c r="A654" t="n">
        <v>143.6677631578947</v>
      </c>
    </row>
    <row r="655">
      <c r="A655" t="n">
        <v>144.0296052631579</v>
      </c>
    </row>
    <row r="656">
      <c r="A656" t="n">
        <v>144.3980263157895</v>
      </c>
    </row>
    <row r="657">
      <c r="A657" t="n">
        <v>144.2918032786885</v>
      </c>
    </row>
    <row r="658">
      <c r="A658" t="n">
        <v>144.1797385620915</v>
      </c>
    </row>
    <row r="659">
      <c r="A659" t="n">
        <v>144.5424836601307</v>
      </c>
    </row>
    <row r="660">
      <c r="A660" t="n">
        <v>144.9052287581699</v>
      </c>
    </row>
    <row r="661">
      <c r="A661" t="n">
        <v>145.2679738562092</v>
      </c>
    </row>
    <row r="662">
      <c r="A662" t="n">
        <v>145.6274509803922</v>
      </c>
    </row>
    <row r="663">
      <c r="A663" t="n">
        <v>145.9869281045752</v>
      </c>
    </row>
    <row r="664">
      <c r="A664" t="n">
        <v>146.3464052287582</v>
      </c>
    </row>
    <row r="665">
      <c r="A665" t="n">
        <v>146.2247557003257</v>
      </c>
    </row>
    <row r="666">
      <c r="A666" t="n">
        <v>146.5798045602606</v>
      </c>
    </row>
    <row r="667">
      <c r="A667" t="n">
        <v>146.9381107491857</v>
      </c>
    </row>
    <row r="668">
      <c r="A668" t="n">
        <v>146.8149350649351</v>
      </c>
    </row>
    <row r="669">
      <c r="A669" t="n">
        <v>147.1688311688312</v>
      </c>
    </row>
    <row r="670">
      <c r="A670" t="n">
        <v>147.525974025974</v>
      </c>
    </row>
    <row r="671">
      <c r="A671" t="n">
        <v>147.4012944983819</v>
      </c>
    </row>
    <row r="672">
      <c r="A672" t="n">
        <v>147.7540453074434</v>
      </c>
    </row>
    <row r="673">
      <c r="A673" t="n">
        <v>148.1067961165049</v>
      </c>
    </row>
    <row r="674">
      <c r="A674" t="n">
        <v>148.4595469255663</v>
      </c>
    </row>
    <row r="675">
      <c r="A675" t="n">
        <v>148.3322580645161</v>
      </c>
    </row>
    <row r="676">
      <c r="A676" t="n">
        <v>148.6838709677419</v>
      </c>
    </row>
    <row r="677">
      <c r="A677" t="n">
        <v>149.0387096774193</v>
      </c>
    </row>
    <row r="678">
      <c r="A678" t="n">
        <v>149.3903225806451</v>
      </c>
    </row>
    <row r="679">
      <c r="A679" t="n">
        <v>149.2604501607717</v>
      </c>
    </row>
    <row r="680">
      <c r="A680" t="n">
        <v>149.6109324758843</v>
      </c>
    </row>
    <row r="681">
      <c r="A681" t="n">
        <v>149.9646302250804</v>
      </c>
    </row>
    <row r="682">
      <c r="A682" t="n">
        <v>149.8365384615385</v>
      </c>
    </row>
    <row r="683">
      <c r="A683" t="n">
        <v>150.1858974358974</v>
      </c>
    </row>
    <row r="684">
      <c r="A684" t="n">
        <v>150.5384615384615</v>
      </c>
    </row>
    <row r="685">
      <c r="A685" t="n">
        <v>150.8910256410256</v>
      </c>
    </row>
    <row r="686">
      <c r="A686" t="n">
        <v>150.2802547770701</v>
      </c>
    </row>
    <row r="687">
      <c r="A687" t="n">
        <v>150.6305732484076</v>
      </c>
    </row>
    <row r="688">
      <c r="A688" t="n">
        <v>150.9872611464968</v>
      </c>
    </row>
    <row r="689">
      <c r="A689" t="n">
        <v>151.343949044586</v>
      </c>
    </row>
    <row r="690">
      <c r="A690" t="n">
        <v>151.2190476190476</v>
      </c>
    </row>
    <row r="691">
      <c r="A691" t="n">
        <v>151.5746031746032</v>
      </c>
    </row>
    <row r="692">
      <c r="A692" t="n">
        <v>151.9333333333333</v>
      </c>
    </row>
    <row r="693">
      <c r="A693" t="n">
        <v>151.8069620253165</v>
      </c>
    </row>
    <row r="694">
      <c r="A694" t="n">
        <v>152.1582278481013</v>
      </c>
    </row>
    <row r="695">
      <c r="A695" t="n">
        <v>152.5126582278481</v>
      </c>
    </row>
    <row r="696">
      <c r="A696" t="n">
        <v>152.8639240506329</v>
      </c>
    </row>
    <row r="697">
      <c r="A697" t="n">
        <v>152.7318611987382</v>
      </c>
    </row>
    <row r="698">
      <c r="A698" t="n">
        <v>153.0820189274448</v>
      </c>
    </row>
    <row r="699">
      <c r="A699" t="n">
        <v>153.4353312302839</v>
      </c>
    </row>
    <row r="700">
      <c r="A700" t="n">
        <v>152.8213166144201</v>
      </c>
    </row>
    <row r="701">
      <c r="A701" t="n">
        <v>153.1661442006269</v>
      </c>
    </row>
    <row r="702">
      <c r="A702" t="n">
        <v>153.5172413793103</v>
      </c>
    </row>
    <row r="703">
      <c r="A703" t="n">
        <v>153.8683385579937</v>
      </c>
    </row>
    <row r="704">
      <c r="A704" t="n">
        <v>153.734375</v>
      </c>
    </row>
    <row r="705">
      <c r="A705" t="n">
        <v>154.078125</v>
      </c>
    </row>
    <row r="706">
      <c r="A706" t="n">
        <v>154.425</v>
      </c>
    </row>
    <row r="707">
      <c r="A707" t="n">
        <v>154.76875</v>
      </c>
    </row>
    <row r="708">
      <c r="A708" t="n">
        <v>155.1125</v>
      </c>
    </row>
    <row r="709">
      <c r="A709" t="n">
        <v>154.9688473520249</v>
      </c>
    </row>
    <row r="710">
      <c r="A710" t="n">
        <v>155.3084112149533</v>
      </c>
    </row>
    <row r="711">
      <c r="A711" t="n">
        <v>155.6510903426791</v>
      </c>
    </row>
    <row r="712">
      <c r="A712" t="n">
        <v>155.993769470405</v>
      </c>
    </row>
    <row r="713">
      <c r="A713" t="n">
        <v>156.3364485981308</v>
      </c>
    </row>
    <row r="714">
      <c r="A714" t="n">
        <v>156.6791277258567</v>
      </c>
    </row>
    <row r="715">
      <c r="A715" t="n">
        <v>157.0218068535825</v>
      </c>
    </row>
    <row r="716">
      <c r="A716" t="n">
        <v>157.3644859813084</v>
      </c>
    </row>
    <row r="717">
      <c r="A717" t="n">
        <v>157.2173913043478</v>
      </c>
    </row>
    <row r="718">
      <c r="A718" t="n">
        <v>157.5590062111801</v>
      </c>
    </row>
    <row r="719">
      <c r="A719" t="n">
        <v>157.4148606811146</v>
      </c>
    </row>
    <row r="720">
      <c r="A720" t="n">
        <v>157.7523219814242</v>
      </c>
    </row>
    <row r="721">
      <c r="A721" t="n">
        <v>157.6049382716049</v>
      </c>
    </row>
    <row r="722">
      <c r="A722" t="n">
        <v>157.9444444444445</v>
      </c>
    </row>
    <row r="723">
      <c r="A723" t="n">
        <v>158.287037037037</v>
      </c>
    </row>
    <row r="724">
      <c r="A724" t="n">
        <v>158.1415384615385</v>
      </c>
    </row>
    <row r="725">
      <c r="A725" t="n">
        <v>157.9969325153374</v>
      </c>
    </row>
    <row r="726">
      <c r="A726" t="n">
        <v>157.8562691131498</v>
      </c>
    </row>
    <row r="727">
      <c r="A727" t="n">
        <v>158.1987767584098</v>
      </c>
    </row>
    <row r="728">
      <c r="A728" t="n">
        <v>158.5443425076453</v>
      </c>
    </row>
    <row r="729">
      <c r="A729" t="n">
        <v>158.8899082568807</v>
      </c>
    </row>
    <row r="730">
      <c r="A730" t="n">
        <v>158.7469512195122</v>
      </c>
    </row>
    <row r="731">
      <c r="A731" t="n">
        <v>159.0884146341463</v>
      </c>
    </row>
    <row r="732">
      <c r="A732" t="n">
        <v>159.4329268292683</v>
      </c>
    </row>
    <row r="733">
      <c r="A733" t="n">
        <v>159.2917933130699</v>
      </c>
    </row>
    <row r="734">
      <c r="A734" t="n">
        <v>159.1484848484849</v>
      </c>
    </row>
    <row r="735">
      <c r="A735" t="n">
        <v>159.4878787878788</v>
      </c>
    </row>
    <row r="736">
      <c r="A736" t="n">
        <v>159.830303030303</v>
      </c>
    </row>
    <row r="737">
      <c r="A737" t="n">
        <v>159.2078313253012</v>
      </c>
    </row>
    <row r="738">
      <c r="A738" t="n">
        <v>159.5481927710843</v>
      </c>
    </row>
    <row r="739">
      <c r="A739" t="n">
        <v>159.8915662650602</v>
      </c>
    </row>
    <row r="740">
      <c r="A740" t="n">
        <v>159.2724550898204</v>
      </c>
    </row>
    <row r="741">
      <c r="A741" t="n">
        <v>159.6107784431138</v>
      </c>
    </row>
    <row r="742">
      <c r="A742" t="n">
        <v>159.9550898203593</v>
      </c>
    </row>
    <row r="743">
      <c r="A743" t="n">
        <v>159.8208955223881</v>
      </c>
    </row>
    <row r="744">
      <c r="A744" t="n">
        <v>160.1641791044776</v>
      </c>
    </row>
    <row r="745">
      <c r="A745" t="n">
        <v>160.510447761194</v>
      </c>
    </row>
    <row r="746">
      <c r="A746" t="n">
        <v>160.8567164179104</v>
      </c>
    </row>
    <row r="747">
      <c r="A747" t="n">
        <v>161.2029850746269</v>
      </c>
    </row>
    <row r="748">
      <c r="A748" t="n">
        <v>161.5492537313433</v>
      </c>
    </row>
    <row r="749">
      <c r="A749" t="n">
        <v>161.8955223880597</v>
      </c>
    </row>
    <row r="750">
      <c r="A750" t="n">
        <v>161.7559523809524</v>
      </c>
    </row>
    <row r="751">
      <c r="A751" t="n">
        <v>161.6172106824926</v>
      </c>
    </row>
    <row r="752">
      <c r="A752" t="n">
        <v>161.9614243323442</v>
      </c>
    </row>
    <row r="753">
      <c r="A753" t="n">
        <v>161.8284023668639</v>
      </c>
    </row>
    <row r="754">
      <c r="A754" t="n">
        <v>161.6961651917404</v>
      </c>
    </row>
    <row r="755">
      <c r="A755" t="n">
        <v>161.5676470588235</v>
      </c>
    </row>
    <row r="756">
      <c r="A756" t="n">
        <v>161.4428152492669</v>
      </c>
    </row>
    <row r="757">
      <c r="A757" t="n">
        <v>161.3216374269006</v>
      </c>
    </row>
    <row r="758">
      <c r="A758" t="n">
        <v>161.6754385964912</v>
      </c>
    </row>
    <row r="759">
      <c r="A759" t="n">
        <v>161.5597667638484</v>
      </c>
    </row>
    <row r="760">
      <c r="A760" t="n">
        <v>161.9125364431487</v>
      </c>
    </row>
    <row r="761">
      <c r="A761" t="n">
        <v>162.268221574344</v>
      </c>
    </row>
    <row r="762">
      <c r="A762" t="n">
        <v>163.0409356725146</v>
      </c>
    </row>
    <row r="763">
      <c r="A763" t="n">
        <v>162.9183673469388</v>
      </c>
    </row>
    <row r="764">
      <c r="A764" t="n">
        <v>162.796511627907</v>
      </c>
    </row>
    <row r="765">
      <c r="A765" t="n">
        <v>163.1511627906977</v>
      </c>
    </row>
    <row r="766">
      <c r="A766" t="n">
        <v>163.0347826086957</v>
      </c>
    </row>
    <row r="767">
      <c r="A767" t="n">
        <v>162.9190751445087</v>
      </c>
    </row>
    <row r="768">
      <c r="A768" t="n">
        <v>163.2774566473989</v>
      </c>
    </row>
    <row r="769">
      <c r="A769" t="n">
        <v>162.698275862069</v>
      </c>
    </row>
    <row r="770">
      <c r="A770" t="n">
        <v>162.5902578796561</v>
      </c>
    </row>
    <row r="771">
      <c r="A771" t="n">
        <v>162.9541547277937</v>
      </c>
    </row>
    <row r="772">
      <c r="A772" t="n">
        <v>163.3209169054441</v>
      </c>
    </row>
    <row r="773">
      <c r="A773" t="n">
        <v>163.6876790830946</v>
      </c>
    </row>
    <row r="774">
      <c r="A774" t="n">
        <v>163.5857142857143</v>
      </c>
    </row>
    <row r="775">
      <c r="A775" t="n">
        <v>163.9514285714286</v>
      </c>
    </row>
    <row r="776">
      <c r="A776" t="n">
        <v>163.8518518518518</v>
      </c>
    </row>
    <row r="777">
      <c r="A777" t="n">
        <v>164.2165242165242</v>
      </c>
    </row>
    <row r="778">
      <c r="A778" t="n">
        <v>164.5811965811966</v>
      </c>
    </row>
    <row r="779">
      <c r="A779" t="n">
        <v>164.9458689458689</v>
      </c>
    </row>
    <row r="780">
      <c r="A780" t="n">
        <v>164.8409090909091</v>
      </c>
    </row>
    <row r="781">
      <c r="A781" t="n">
        <v>165.2045454545455</v>
      </c>
    </row>
    <row r="782">
      <c r="A782" t="n">
        <v>165.5710227272727</v>
      </c>
    </row>
    <row r="783">
      <c r="A783" t="n">
        <v>165.4674220963173</v>
      </c>
    </row>
    <row r="784">
      <c r="A784" t="n">
        <v>165.3615819209039</v>
      </c>
    </row>
    <row r="785">
      <c r="A785" t="n">
        <v>165.725988700565</v>
      </c>
    </row>
    <row r="786">
      <c r="A786" t="n">
        <v>166.0932203389831</v>
      </c>
    </row>
    <row r="787">
      <c r="A787" t="n">
        <v>165.9915492957747</v>
      </c>
    </row>
    <row r="788">
      <c r="A788" t="n">
        <v>166.3521126760564</v>
      </c>
    </row>
    <row r="789">
      <c r="A789" t="n">
        <v>166.2471910112359</v>
      </c>
    </row>
    <row r="790">
      <c r="A790" t="n">
        <v>166.6095505617978</v>
      </c>
    </row>
    <row r="791">
      <c r="A791" t="n">
        <v>166.5042016806723</v>
      </c>
    </row>
    <row r="792">
      <c r="A792" t="n">
        <v>166.3966480446927</v>
      </c>
    </row>
    <row r="793">
      <c r="A793" t="n">
        <v>166.7569832402235</v>
      </c>
    </row>
    <row r="794">
      <c r="A794" t="n">
        <v>166.6545961002786</v>
      </c>
    </row>
    <row r="795">
      <c r="A795" t="n">
        <v>167.016713091922</v>
      </c>
    </row>
    <row r="796">
      <c r="A796" t="n">
        <v>167.3816155988858</v>
      </c>
    </row>
    <row r="797">
      <c r="A797" t="n">
        <v>167.7465181058496</v>
      </c>
    </row>
    <row r="798">
      <c r="A798" t="n">
        <v>167.6444444444444</v>
      </c>
    </row>
    <row r="799">
      <c r="A799" t="n">
        <v>167.5429362880886</v>
      </c>
    </row>
    <row r="800">
      <c r="A800" t="n">
        <v>167.9085872576177</v>
      </c>
    </row>
    <row r="801">
      <c r="A801" t="n">
        <v>167.8121546961326</v>
      </c>
    </row>
    <row r="802">
      <c r="A802" t="n">
        <v>167.7162534435262</v>
      </c>
    </row>
    <row r="803">
      <c r="A803" t="n">
        <v>168.0853994490358</v>
      </c>
    </row>
    <row r="804">
      <c r="A804" t="n">
        <v>167.9945054945055</v>
      </c>
    </row>
    <row r="805">
      <c r="A805" t="n">
        <v>167.9041095890411</v>
      </c>
    </row>
    <row r="806">
      <c r="A806" t="n">
        <v>168.2739726027397</v>
      </c>
    </row>
    <row r="807">
      <c r="A807" t="n">
        <v>168.6465753424658</v>
      </c>
    </row>
    <row r="808">
      <c r="A808" t="n">
        <v>168.5573770491803</v>
      </c>
    </row>
    <row r="809">
      <c r="A809" t="n">
        <v>168.9289617486339</v>
      </c>
    </row>
    <row r="810">
      <c r="A810" t="n">
        <v>169.3032786885246</v>
      </c>
    </row>
    <row r="811">
      <c r="A811" t="n">
        <v>169.6775956284153</v>
      </c>
    </row>
    <row r="812">
      <c r="A812" t="n">
        <v>169.1277173913043</v>
      </c>
    </row>
    <row r="813">
      <c r="A813" t="n">
        <v>169.5</v>
      </c>
    </row>
    <row r="814">
      <c r="A814" t="n">
        <v>169.8777173913043</v>
      </c>
    </row>
    <row r="815">
      <c r="A815" t="n">
        <v>169.7940379403794</v>
      </c>
    </row>
    <row r="816">
      <c r="A816" t="n">
        <v>169.7108108108108</v>
      </c>
    </row>
    <row r="817">
      <c r="A817" t="n">
        <v>170.0864864864865</v>
      </c>
    </row>
    <row r="818">
      <c r="A818" t="n">
        <v>170.4621621621622</v>
      </c>
    </row>
    <row r="819">
      <c r="A819" t="n">
        <v>170.8324324324324</v>
      </c>
    </row>
    <row r="820">
      <c r="A820" t="n">
        <v>170.7412398921833</v>
      </c>
    </row>
    <row r="821">
      <c r="A821" t="n">
        <v>171.1105121293801</v>
      </c>
    </row>
    <row r="822">
      <c r="A822" t="n">
        <v>171.4824797843666</v>
      </c>
    </row>
    <row r="823">
      <c r="A823" t="n">
        <v>171.3924731182796</v>
      </c>
    </row>
    <row r="824">
      <c r="A824" t="n">
        <v>171.760752688172</v>
      </c>
    </row>
    <row r="825">
      <c r="A825" t="n">
        <v>171.6702412868633</v>
      </c>
    </row>
    <row r="826">
      <c r="A826" t="n">
        <v>171.5802139037433</v>
      </c>
    </row>
    <row r="827">
      <c r="A827" t="n">
        <v>171.951871657754</v>
      </c>
    </row>
    <row r="828">
      <c r="A828" t="n">
        <v>172.3262032085561</v>
      </c>
    </row>
    <row r="829">
      <c r="A829" t="n">
        <v>172.24</v>
      </c>
    </row>
    <row r="830">
      <c r="A830" t="n">
        <v>172.608</v>
      </c>
    </row>
    <row r="831">
      <c r="A831" t="n">
        <v>172.9786666666667</v>
      </c>
    </row>
    <row r="832">
      <c r="A832" t="n">
        <v>172.8856382978723</v>
      </c>
    </row>
    <row r="833">
      <c r="A833" t="n">
        <v>173.2526595744681</v>
      </c>
    </row>
    <row r="834">
      <c r="A834" t="n">
        <v>173.6223404255319</v>
      </c>
    </row>
    <row r="835">
      <c r="A835" t="n">
        <v>173.9920212765958</v>
      </c>
    </row>
    <row r="836">
      <c r="A836" t="n">
        <v>174.3617021276596</v>
      </c>
    </row>
    <row r="837">
      <c r="A837" t="n">
        <v>174.7313829787234</v>
      </c>
    </row>
    <row r="838">
      <c r="A838" t="n">
        <v>175.1010638297872</v>
      </c>
    </row>
    <row r="839">
      <c r="A839" t="n">
        <v>175.468085106383</v>
      </c>
    </row>
    <row r="840">
      <c r="A840" t="n">
        <v>175.8351063829787</v>
      </c>
    </row>
    <row r="841">
      <c r="A841" t="n">
        <v>176.2021276595745</v>
      </c>
    </row>
    <row r="842">
      <c r="A842" t="n">
        <v>176.5691489361702</v>
      </c>
    </row>
    <row r="843">
      <c r="A843" t="n">
        <v>176.9361702127659</v>
      </c>
    </row>
    <row r="844">
      <c r="A844" t="n">
        <v>177.3031914893617</v>
      </c>
    </row>
    <row r="845">
      <c r="A845" t="n">
        <v>177.6702127659574</v>
      </c>
    </row>
    <row r="846">
      <c r="A846" t="n">
        <v>178.0372340425532</v>
      </c>
    </row>
    <row r="847">
      <c r="A847" t="n">
        <v>178.4015957446809</v>
      </c>
    </row>
    <row r="848">
      <c r="A848" t="n">
        <v>178.7659574468085</v>
      </c>
    </row>
    <row r="849">
      <c r="A849" t="n">
        <v>178.6551724137931</v>
      </c>
    </row>
    <row r="850">
      <c r="A850" t="n">
        <v>179.0185676392573</v>
      </c>
    </row>
    <row r="851">
      <c r="A851" t="n">
        <v>178.9074074074074</v>
      </c>
    </row>
    <row r="852">
      <c r="A852" t="n">
        <v>179.2698412698413</v>
      </c>
    </row>
    <row r="853">
      <c r="A853" t="n">
        <v>179.6322751322751</v>
      </c>
    </row>
    <row r="854">
      <c r="A854" t="n">
        <v>179.989417989418</v>
      </c>
    </row>
    <row r="855">
      <c r="A855" t="n">
        <v>179.868073878628</v>
      </c>
    </row>
    <row r="856">
      <c r="A856" t="n">
        <v>180.2189973614776</v>
      </c>
    </row>
    <row r="857">
      <c r="A857" t="n">
        <v>180.5725593667546</v>
      </c>
    </row>
    <row r="858">
      <c r="A858" t="n">
        <v>180.4473684210526</v>
      </c>
    </row>
    <row r="859">
      <c r="A859" t="n">
        <v>180.7973684210526</v>
      </c>
    </row>
    <row r="860">
      <c r="A860" t="n">
        <v>180.6745406824147</v>
      </c>
    </row>
    <row r="861">
      <c r="A861" t="n">
        <v>181.0262467191601</v>
      </c>
    </row>
    <row r="862">
      <c r="A862" t="n">
        <v>181.3805774278215</v>
      </c>
    </row>
    <row r="863">
      <c r="A863" t="n">
        <v>181.7349081364829</v>
      </c>
    </row>
    <row r="864">
      <c r="A864" t="n">
        <v>182.0866141732284</v>
      </c>
    </row>
    <row r="865">
      <c r="A865" t="n">
        <v>182.4383202099738</v>
      </c>
    </row>
    <row r="866">
      <c r="A866" t="n">
        <v>182.7874015748031</v>
      </c>
    </row>
    <row r="867">
      <c r="A867" t="n">
        <v>183.1364829396325</v>
      </c>
    </row>
    <row r="868">
      <c r="A868" t="n">
        <v>183.4855643044619</v>
      </c>
    </row>
    <row r="869">
      <c r="A869" t="n">
        <v>183.8346456692913</v>
      </c>
    </row>
    <row r="870">
      <c r="A870" t="n">
        <v>184.1837270341207</v>
      </c>
    </row>
    <row r="871">
      <c r="A871" t="n">
        <v>184.5328083989501</v>
      </c>
    </row>
    <row r="872">
      <c r="A872" t="n">
        <v>184.8818897637795</v>
      </c>
    </row>
    <row r="873">
      <c r="A873" t="n">
        <v>185.2309711286089</v>
      </c>
    </row>
    <row r="874">
      <c r="A874" t="n">
        <v>185.5800524934383</v>
      </c>
    </row>
    <row r="875">
      <c r="A875" t="n">
        <v>185.9291338582677</v>
      </c>
    </row>
    <row r="876">
      <c r="A876" t="n">
        <v>186.2782152230971</v>
      </c>
    </row>
    <row r="877">
      <c r="A877" t="n">
        <v>186.6246719160105</v>
      </c>
    </row>
    <row r="878">
      <c r="A878" t="n">
        <v>186.9685039370079</v>
      </c>
    </row>
    <row r="879">
      <c r="A879" t="n">
        <v>186.8193717277487</v>
      </c>
    </row>
    <row r="880">
      <c r="A880" t="n">
        <v>187.1596858638744</v>
      </c>
    </row>
    <row r="881">
      <c r="A881" t="n">
        <v>187.0104438642298</v>
      </c>
    </row>
    <row r="882">
      <c r="A882" t="n">
        <v>187.3498694516971</v>
      </c>
    </row>
    <row r="883">
      <c r="A883" t="n">
        <v>187.6919060052219</v>
      </c>
    </row>
    <row r="884">
      <c r="A884" t="n">
        <v>187.5442708333333</v>
      </c>
    </row>
    <row r="885">
      <c r="A885" t="n">
        <v>187.8854166666667</v>
      </c>
    </row>
    <row r="886">
      <c r="A886" t="n">
        <v>188.2265625</v>
      </c>
    </row>
    <row r="887">
      <c r="A887" t="n">
        <v>188.5651041666667</v>
      </c>
    </row>
    <row r="888">
      <c r="A888" t="n">
        <v>188.9036458333333</v>
      </c>
    </row>
    <row r="889">
      <c r="A889" t="n">
        <v>188.7506493506494</v>
      </c>
    </row>
    <row r="890">
      <c r="A890" t="n">
        <v>189.0883116883117</v>
      </c>
    </row>
    <row r="891">
      <c r="A891" t="n">
        <v>189.425974025974</v>
      </c>
    </row>
    <row r="892">
      <c r="A892" t="n">
        <v>189.761038961039</v>
      </c>
    </row>
    <row r="893">
      <c r="A893" t="n">
        <v>189.6036269430052</v>
      </c>
    </row>
    <row r="894">
      <c r="A894" t="n">
        <v>189.9352331606217</v>
      </c>
    </row>
    <row r="895">
      <c r="A895" t="n">
        <v>190.2694300518135</v>
      </c>
    </row>
    <row r="896">
      <c r="A896" t="n">
        <v>190.6036269430052</v>
      </c>
    </row>
    <row r="897">
      <c r="A897" t="n">
        <v>190.4444444444445</v>
      </c>
    </row>
    <row r="898">
      <c r="A898" t="n">
        <v>190.7777777777778</v>
      </c>
    </row>
    <row r="899">
      <c r="A899" t="n">
        <v>191.1136950904393</v>
      </c>
    </row>
    <row r="900">
      <c r="A900" t="n">
        <v>191.4470284237726</v>
      </c>
    </row>
    <row r="901">
      <c r="A901" t="n">
        <v>191.2835051546392</v>
      </c>
    </row>
    <row r="902">
      <c r="A902" t="n">
        <v>191.6134020618557</v>
      </c>
    </row>
    <row r="903">
      <c r="A903" t="n">
        <v>191.9458762886598</v>
      </c>
    </row>
    <row r="904">
      <c r="A904" t="n">
        <v>191.7840616966581</v>
      </c>
    </row>
    <row r="905">
      <c r="A905" t="n">
        <v>192.1156812339332</v>
      </c>
    </row>
    <row r="906">
      <c r="A906" t="n">
        <v>192.4498714652956</v>
      </c>
    </row>
    <row r="907">
      <c r="A907" t="n">
        <v>192.2871794871795</v>
      </c>
    </row>
    <row r="908">
      <c r="A908" t="n">
        <v>192.6153846153846</v>
      </c>
    </row>
    <row r="909">
      <c r="A909" t="n">
        <v>192.9461538461538</v>
      </c>
    </row>
    <row r="910">
      <c r="A910" t="n">
        <v>192.2908163265306</v>
      </c>
    </row>
    <row r="911">
      <c r="A911" t="n">
        <v>192.6198979591837</v>
      </c>
    </row>
    <row r="912">
      <c r="A912" t="n">
        <v>192.4631043256997</v>
      </c>
    </row>
    <row r="913">
      <c r="A913" t="n">
        <v>192.3071065989848</v>
      </c>
    </row>
    <row r="914">
      <c r="A914" t="n">
        <v>192.1544303797468</v>
      </c>
    </row>
    <row r="915">
      <c r="A915" t="n">
        <v>192.4911392405063</v>
      </c>
    </row>
    <row r="916">
      <c r="A916" t="n">
        <v>192.8278481012658</v>
      </c>
    </row>
    <row r="917">
      <c r="A917" t="n">
        <v>192.6767676767677</v>
      </c>
    </row>
    <row r="918">
      <c r="A918" t="n">
        <v>193.0126262626263</v>
      </c>
    </row>
    <row r="919">
      <c r="A919" t="n">
        <v>192.8639798488665</v>
      </c>
    </row>
    <row r="920">
      <c r="A920" t="n">
        <v>192.2330827067669</v>
      </c>
    </row>
    <row r="921">
      <c r="A921" t="n">
        <v>192.5714285714286</v>
      </c>
    </row>
    <row r="922">
      <c r="A922" t="n">
        <v>192.9122807017544</v>
      </c>
    </row>
    <row r="923">
      <c r="A923" t="n">
        <v>192.77</v>
      </c>
    </row>
    <row r="924">
      <c r="A924" t="n">
        <v>193.11</v>
      </c>
    </row>
    <row r="925">
      <c r="A925" t="n">
        <v>193.4525</v>
      </c>
    </row>
    <row r="926">
      <c r="A926" t="n">
        <v>193.795</v>
      </c>
    </row>
    <row r="927">
      <c r="A927" t="n">
        <v>194.1375</v>
      </c>
    </row>
    <row r="928">
      <c r="A928" t="n">
        <v>193.9950124688279</v>
      </c>
    </row>
    <row r="929">
      <c r="A929" t="n">
        <v>194.3341645885287</v>
      </c>
    </row>
    <row r="930">
      <c r="A930" t="n">
        <v>194.1890547263682</v>
      </c>
    </row>
    <row r="931">
      <c r="A931" t="n">
        <v>194.5273631840796</v>
      </c>
    </row>
    <row r="932">
      <c r="A932" t="n">
        <v>194.8681592039801</v>
      </c>
    </row>
    <row r="933">
      <c r="A933" t="n">
        <v>195.2089552238806</v>
      </c>
    </row>
    <row r="934">
      <c r="A934" t="n">
        <v>195.5497512437811</v>
      </c>
    </row>
    <row r="935">
      <c r="A935" t="n">
        <v>195.8905472636816</v>
      </c>
    </row>
    <row r="936">
      <c r="A936" t="n">
        <v>196.2313432835821</v>
      </c>
    </row>
    <row r="937">
      <c r="A937" t="n">
        <v>196.5696517412935</v>
      </c>
    </row>
    <row r="938">
      <c r="A938" t="n">
        <v>196.907960199005</v>
      </c>
    </row>
    <row r="939">
      <c r="A939" t="n">
        <v>197.2437810945273</v>
      </c>
    </row>
    <row r="940">
      <c r="A940" t="n">
        <v>197.5796019900498</v>
      </c>
    </row>
    <row r="941">
      <c r="A941" t="n">
        <v>197.9154228855721</v>
      </c>
    </row>
    <row r="942">
      <c r="A942" t="n">
        <v>198.2512437810945</v>
      </c>
    </row>
    <row r="943">
      <c r="A943" t="n">
        <v>198.5870646766169</v>
      </c>
    </row>
    <row r="944">
      <c r="A944" t="n">
        <v>198.9228855721393</v>
      </c>
    </row>
    <row r="945">
      <c r="A945" t="n">
        <v>199.2562189054727</v>
      </c>
    </row>
    <row r="946">
      <c r="A946" t="n">
        <v>199.0942928039702</v>
      </c>
    </row>
    <row r="947">
      <c r="A947" t="n">
        <v>199.4267990074442</v>
      </c>
    </row>
    <row r="948">
      <c r="A948" t="n">
        <v>199.7617866004963</v>
      </c>
    </row>
    <row r="949">
      <c r="A949" t="n">
        <v>200.0967741935484</v>
      </c>
    </row>
    <row r="950">
      <c r="A950" t="n">
        <v>200.4317617866005</v>
      </c>
    </row>
    <row r="951">
      <c r="A951" t="n">
        <v>200.7667493796526</v>
      </c>
    </row>
    <row r="952">
      <c r="A952" t="n">
        <v>200.1086419753086</v>
      </c>
    </row>
    <row r="953">
      <c r="A953" t="n">
        <v>200.441975308642</v>
      </c>
    </row>
    <row r="954">
      <c r="A954" t="n">
        <v>200.7777777777778</v>
      </c>
    </row>
    <row r="955">
      <c r="A955" t="n">
        <v>200.615763546798</v>
      </c>
    </row>
    <row r="956">
      <c r="A956" t="n">
        <v>199.9632352941177</v>
      </c>
    </row>
    <row r="957">
      <c r="A957" t="n">
        <v>200.296568627451</v>
      </c>
    </row>
    <row r="958">
      <c r="A958" t="n">
        <v>200.6348039215686</v>
      </c>
    </row>
    <row r="959">
      <c r="A959" t="n">
        <v>200.481662591687</v>
      </c>
    </row>
    <row r="960">
      <c r="A960" t="n">
        <v>200.3268292682927</v>
      </c>
    </row>
    <row r="961">
      <c r="A961" t="n">
        <v>200.6609756097561</v>
      </c>
    </row>
    <row r="962">
      <c r="A962" t="n">
        <v>200.9975609756098</v>
      </c>
    </row>
    <row r="963">
      <c r="A963" t="n">
        <v>200.8442822384428</v>
      </c>
    </row>
    <row r="964">
      <c r="A964" t="n">
        <v>201.1800486618005</v>
      </c>
    </row>
    <row r="965">
      <c r="A965" t="n">
        <v>201.5182481751825</v>
      </c>
    </row>
    <row r="966">
      <c r="A966" t="n">
        <v>201.8564476885645</v>
      </c>
    </row>
    <row r="967">
      <c r="A967" t="n">
        <v>202.1922141119221</v>
      </c>
    </row>
    <row r="968">
      <c r="A968" t="n">
        <v>202.0364077669903</v>
      </c>
    </row>
    <row r="969">
      <c r="A969" t="n">
        <v>201.8813559322034</v>
      </c>
    </row>
    <row r="970">
      <c r="A970" t="n">
        <v>202.2179176755448</v>
      </c>
    </row>
    <row r="971">
      <c r="A971" t="n">
        <v>202.5569007263923</v>
      </c>
    </row>
    <row r="972">
      <c r="A972" t="n">
        <v>202.4057971014493</v>
      </c>
    </row>
    <row r="973">
      <c r="A973" t="n">
        <v>202.743961352657</v>
      </c>
    </row>
    <row r="974">
      <c r="A974" t="n">
        <v>203.0821256038647</v>
      </c>
    </row>
    <row r="975">
      <c r="A975" t="n">
        <v>203.4202898550725</v>
      </c>
    </row>
    <row r="976">
      <c r="A976" t="n">
        <v>203.756038647343</v>
      </c>
    </row>
    <row r="977">
      <c r="A977" t="n">
        <v>204.0917874396135</v>
      </c>
    </row>
    <row r="978">
      <c r="A978" t="n">
        <v>204.4275362318841</v>
      </c>
    </row>
    <row r="979">
      <c r="A979" t="n">
        <v>204.7632850241546</v>
      </c>
    </row>
    <row r="980">
      <c r="A980" t="n">
        <v>205.0990338164251</v>
      </c>
    </row>
    <row r="981">
      <c r="A981" t="n">
        <v>205.4347826086957</v>
      </c>
    </row>
    <row r="982">
      <c r="A982" t="n">
        <v>205.7705314009662</v>
      </c>
    </row>
    <row r="983">
      <c r="A983" t="n">
        <v>206.1038647342995</v>
      </c>
    </row>
    <row r="984">
      <c r="A984" t="n">
        <v>206.4371980676329</v>
      </c>
    </row>
    <row r="985">
      <c r="A985" t="n">
        <v>206.2722891566265</v>
      </c>
    </row>
    <row r="986">
      <c r="A986" t="n">
        <v>206.6</v>
      </c>
    </row>
    <row r="987">
      <c r="A987" t="n">
        <v>206.9277108433735</v>
      </c>
    </row>
    <row r="988">
      <c r="A988" t="n">
        <v>206.7548076923077</v>
      </c>
    </row>
    <row r="989">
      <c r="A989" t="n">
        <v>207.0769230769231</v>
      </c>
    </row>
    <row r="990">
      <c r="A990" t="n">
        <v>206.9016786570743</v>
      </c>
    </row>
    <row r="991">
      <c r="A991" t="n">
        <v>207.2230215827338</v>
      </c>
    </row>
    <row r="992">
      <c r="A992" t="n">
        <v>207.5419664268585</v>
      </c>
    </row>
    <row r="993">
      <c r="A993" t="n">
        <v>207.8609112709832</v>
      </c>
    </row>
    <row r="994">
      <c r="A994" t="n">
        <v>208.1798561151079</v>
      </c>
    </row>
    <row r="995">
      <c r="A995" t="n">
        <v>207.9976076555024</v>
      </c>
    </row>
    <row r="996">
      <c r="A996" t="n">
        <v>208.3133971291866</v>
      </c>
    </row>
    <row r="997">
      <c r="A997" t="n">
        <v>208.6315789473684</v>
      </c>
    </row>
    <row r="998">
      <c r="A998" t="n">
        <v>208.944976076555</v>
      </c>
    </row>
    <row r="999">
      <c r="A999" t="n">
        <v>209.255980861244</v>
      </c>
    </row>
    <row r="1000">
      <c r="A1000" t="n">
        <v>209.566985645933</v>
      </c>
    </row>
    <row r="1001">
      <c r="A1001" t="n">
        <v>209.877990430622</v>
      </c>
    </row>
    <row r="1002">
      <c r="A1002" t="n">
        <v>209.6849642004773</v>
      </c>
    </row>
    <row r="1003">
      <c r="A1003" t="n">
        <v>209.9928400954654</v>
      </c>
    </row>
    <row r="1004">
      <c r="A1004" t="n">
        <v>210.3031026252983</v>
      </c>
    </row>
    <row r="1005">
      <c r="A1005" t="n">
        <v>210.6133651551313</v>
      </c>
    </row>
    <row r="1006">
      <c r="A1006" t="n">
        <v>210.9212410501193</v>
      </c>
    </row>
    <row r="1007">
      <c r="A1007" t="n">
        <v>211.2291169451074</v>
      </c>
    </row>
    <row r="1008">
      <c r="A1008" t="n">
        <v>211.5369928400955</v>
      </c>
    </row>
    <row r="1009">
      <c r="A1009" t="n">
        <v>211.8448687350835</v>
      </c>
    </row>
    <row r="1010">
      <c r="A1010" t="n">
        <v>212.1527446300716</v>
      </c>
    </row>
    <row r="1011">
      <c r="A1011" t="n">
        <v>211.9547619047619</v>
      </c>
    </row>
    <row r="1012">
      <c r="A1012" t="n">
        <v>212.2595238095238</v>
      </c>
    </row>
    <row r="1013">
      <c r="A1013" t="n">
        <v>212.5666666666667</v>
      </c>
    </row>
    <row r="1014">
      <c r="A1014" t="n">
        <v>212.3681710213777</v>
      </c>
    </row>
    <row r="1015">
      <c r="A1015" t="n">
        <v>212.6745843230404</v>
      </c>
    </row>
    <row r="1016">
      <c r="A1016" t="n">
        <v>212.9833729216152</v>
      </c>
    </row>
    <row r="1017">
      <c r="A1017" t="n">
        <v>213.2897862232779</v>
      </c>
    </row>
    <row r="1018">
      <c r="A1018" t="n">
        <v>213.5961995249406</v>
      </c>
    </row>
    <row r="1019">
      <c r="A1019" t="n">
        <v>213.3957345971564</v>
      </c>
    </row>
    <row r="1020">
      <c r="A1020" t="n">
        <v>213.6990521327014</v>
      </c>
    </row>
    <row r="1021">
      <c r="A1021" t="n">
        <v>214.0023696682464</v>
      </c>
    </row>
    <row r="1022">
      <c r="A1022" t="n">
        <v>214.3056872037915</v>
      </c>
    </row>
    <row r="1023">
      <c r="A1023" t="n">
        <v>213.5966981132075</v>
      </c>
    </row>
    <row r="1024">
      <c r="A1024" t="n">
        <v>213.8985849056604</v>
      </c>
    </row>
    <row r="1025">
      <c r="A1025" t="n">
        <v>214.2051886792453</v>
      </c>
    </row>
    <row r="1026">
      <c r="A1026" t="n">
        <v>214.0023529411765</v>
      </c>
    </row>
    <row r="1027">
      <c r="A1027" t="n">
        <v>213.8004694835681</v>
      </c>
    </row>
    <row r="1028">
      <c r="A1028" t="n">
        <v>213.6018735362998</v>
      </c>
    </row>
    <row r="1029">
      <c r="A1029" t="n">
        <v>213.4065420560748</v>
      </c>
    </row>
    <row r="1030">
      <c r="A1030" t="n">
        <v>213.2144522144522</v>
      </c>
    </row>
    <row r="1031">
      <c r="A1031" t="n">
        <v>213.0255813953488</v>
      </c>
    </row>
    <row r="1032">
      <c r="A1032" t="n">
        <v>213.3325581395349</v>
      </c>
    </row>
    <row r="1033">
      <c r="A1033" t="n">
        <v>213.1461716937355</v>
      </c>
    </row>
    <row r="1034">
      <c r="A1034" t="n">
        <v>212.4688221709007</v>
      </c>
    </row>
    <row r="1035">
      <c r="A1035" t="n">
        <v>212.7782909930716</v>
      </c>
    </row>
    <row r="1036">
      <c r="A1036" t="n">
        <v>212.6013824884793</v>
      </c>
    </row>
    <row r="1037">
      <c r="A1037" t="n">
        <v>212.9147465437788</v>
      </c>
    </row>
    <row r="1038">
      <c r="A1038" t="n">
        <v>213.2304147465438</v>
      </c>
    </row>
    <row r="1039">
      <c r="A1039" t="n">
        <v>213.0551724137931</v>
      </c>
    </row>
    <row r="1040">
      <c r="A1040" t="n">
        <v>213.3701149425287</v>
      </c>
    </row>
    <row r="1041">
      <c r="A1041" t="n">
        <v>213.197247706422</v>
      </c>
    </row>
    <row r="1042">
      <c r="A1042" t="n">
        <v>213.5137614678899</v>
      </c>
    </row>
    <row r="1043">
      <c r="A1043" t="n">
        <v>213.8302752293578</v>
      </c>
    </row>
    <row r="1044">
      <c r="A1044" t="n">
        <v>214.1467889908257</v>
      </c>
    </row>
    <row r="1045">
      <c r="A1045" t="n">
        <v>213.9725400457666</v>
      </c>
    </row>
    <row r="1046">
      <c r="A1046" t="n">
        <v>214.3830275229358</v>
      </c>
    </row>
    <row r="1047">
      <c r="A1047" t="n">
        <v>214.7018348623853</v>
      </c>
    </row>
    <row r="1048">
      <c r="A1048" t="n">
        <v>214.5286041189931</v>
      </c>
    </row>
    <row r="1049">
      <c r="A1049" t="n">
        <v>214.3561643835616</v>
      </c>
    </row>
    <row r="1050">
      <c r="A1050" t="n">
        <v>214.675799086758</v>
      </c>
    </row>
    <row r="1051">
      <c r="A1051" t="n">
        <v>214.50569476082</v>
      </c>
    </row>
    <row r="1052">
      <c r="A1052" t="n">
        <v>214.8246013667426</v>
      </c>
    </row>
    <row r="1053">
      <c r="A1053" t="n">
        <v>215.1457858769932</v>
      </c>
    </row>
    <row r="1054">
      <c r="A1054" t="n">
        <v>215.9086757990868</v>
      </c>
    </row>
    <row r="1055">
      <c r="A1055" t="n">
        <v>216.2283105022831</v>
      </c>
    </row>
    <row r="1056">
      <c r="A1056" t="n">
        <v>216.5479452054795</v>
      </c>
    </row>
    <row r="1057">
      <c r="A1057" t="n">
        <v>216.373576309795</v>
      </c>
    </row>
    <row r="1058">
      <c r="A1058" t="n">
        <v>216.6924829157175</v>
      </c>
    </row>
    <row r="1059">
      <c r="A1059" t="n">
        <v>216.5204545454546</v>
      </c>
    </row>
    <row r="1060">
      <c r="A1060" t="n">
        <v>216.8363636363636</v>
      </c>
    </row>
    <row r="1061">
      <c r="A1061" t="n">
        <v>216.6621315192744</v>
      </c>
    </row>
    <row r="1062">
      <c r="A1062" t="n">
        <v>216.9773242630386</v>
      </c>
    </row>
    <row r="1063">
      <c r="A1063" t="n">
        <v>217.2947845804989</v>
      </c>
    </row>
    <row r="1064">
      <c r="A1064" t="n">
        <v>217.1199095022624</v>
      </c>
    </row>
    <row r="1065">
      <c r="A1065" t="n">
        <v>217.4366515837104</v>
      </c>
    </row>
    <row r="1066">
      <c r="A1066" t="n">
        <v>217.7556561085973</v>
      </c>
    </row>
    <row r="1067">
      <c r="A1067" t="n">
        <v>217.5823927765237</v>
      </c>
    </row>
    <row r="1068">
      <c r="A1068" t="n">
        <v>217.9006772009029</v>
      </c>
    </row>
    <row r="1069">
      <c r="A1069" t="n">
        <v>218.2212189616253</v>
      </c>
    </row>
    <row r="1070">
      <c r="A1070" t="n">
        <v>218.0495495495495</v>
      </c>
    </row>
    <row r="1071">
      <c r="A1071" t="n">
        <v>218.3693693693694</v>
      </c>
    </row>
    <row r="1072">
      <c r="A1072" t="n">
        <v>218.6914414414414</v>
      </c>
    </row>
    <row r="1073">
      <c r="A1073" t="n">
        <v>219.0135135135135</v>
      </c>
    </row>
    <row r="1074">
      <c r="A1074" t="n">
        <v>218.8426966292135</v>
      </c>
    </row>
    <row r="1075">
      <c r="A1075" t="n">
        <v>219.1640449438202</v>
      </c>
    </row>
    <row r="1076">
      <c r="A1076" t="n">
        <v>219.4876404494382</v>
      </c>
    </row>
    <row r="1077">
      <c r="A1077" t="n">
        <v>219.8112359550562</v>
      </c>
    </row>
    <row r="1078">
      <c r="A1078" t="n">
        <v>220.1348314606741</v>
      </c>
    </row>
    <row r="1079">
      <c r="A1079" t="n">
        <v>220.9211711711712</v>
      </c>
    </row>
    <row r="1080">
      <c r="A1080" t="n">
        <v>221.2454954954955</v>
      </c>
    </row>
    <row r="1081">
      <c r="A1081" t="n">
        <v>221.5675675675676</v>
      </c>
    </row>
    <row r="1082">
      <c r="A1082" t="n">
        <v>221.8896396396396</v>
      </c>
    </row>
    <row r="1083">
      <c r="A1083" t="n">
        <v>222.2094594594595</v>
      </c>
    </row>
    <row r="1084">
      <c r="A1084" t="n">
        <v>222.5292792792793</v>
      </c>
    </row>
    <row r="1085">
      <c r="A1085" t="n">
        <v>222.8490990990991</v>
      </c>
    </row>
    <row r="1086">
      <c r="A1086" t="n">
        <v>223.1689189189189</v>
      </c>
    </row>
    <row r="1087">
      <c r="A1087" t="n">
        <v>223.4887387387387</v>
      </c>
    </row>
    <row r="1088">
      <c r="A1088" t="n">
        <v>223.8085585585586</v>
      </c>
    </row>
    <row r="1089">
      <c r="A1089" t="n">
        <v>223.6247191011236</v>
      </c>
    </row>
    <row r="1090">
      <c r="A1090" t="n">
        <v>223.4417040358744</v>
      </c>
    </row>
    <row r="1091">
      <c r="A1091" t="n">
        <v>223.7600896860987</v>
      </c>
    </row>
    <row r="1092">
      <c r="A1092" t="n">
        <v>224.5505617977528</v>
      </c>
    </row>
    <row r="1093">
      <c r="A1093" t="n">
        <v>224.8696629213483</v>
      </c>
    </row>
    <row r="1094">
      <c r="A1094" t="n">
        <v>224.6838565022422</v>
      </c>
    </row>
    <row r="1095">
      <c r="A1095" t="n">
        <v>225.0022421524664</v>
      </c>
    </row>
    <row r="1096">
      <c r="A1096" t="n">
        <v>225.322869955157</v>
      </c>
    </row>
    <row r="1097">
      <c r="A1097" t="n">
        <v>225.6434977578475</v>
      </c>
    </row>
    <row r="1098">
      <c r="A1098" t="n">
        <v>225.9641255605381</v>
      </c>
    </row>
    <row r="1099">
      <c r="A1099" t="n">
        <v>226.2847533632287</v>
      </c>
    </row>
    <row r="1100">
      <c r="A1100" t="n">
        <v>226.6053811659193</v>
      </c>
    </row>
    <row r="1101">
      <c r="A1101" t="n">
        <v>226.9260089686099</v>
      </c>
    </row>
    <row r="1102">
      <c r="A1102" t="n">
        <v>227.2443946188341</v>
      </c>
    </row>
    <row r="1103">
      <c r="A1103" t="n">
        <v>227.5627802690583</v>
      </c>
    </row>
    <row r="1104">
      <c r="A1104" t="n">
        <v>227.8811659192825</v>
      </c>
    </row>
    <row r="1105">
      <c r="A1105" t="n">
        <v>228.1995515695067</v>
      </c>
    </row>
    <row r="1106">
      <c r="A1106" t="n">
        <v>228.5156950672646</v>
      </c>
    </row>
    <row r="1107">
      <c r="A1107" t="n">
        <v>228.829596412556</v>
      </c>
    </row>
    <row r="1108">
      <c r="A1108" t="n">
        <v>229.1412556053812</v>
      </c>
    </row>
    <row r="1109">
      <c r="A1109" t="n">
        <v>229.4529147982063</v>
      </c>
    </row>
    <row r="1110">
      <c r="A1110" t="n">
        <v>229.7645739910314</v>
      </c>
    </row>
    <row r="1111">
      <c r="A1111" t="n">
        <v>230.0739910313901</v>
      </c>
    </row>
    <row r="1112">
      <c r="A1112" t="n">
        <v>230.3811659192825</v>
      </c>
    </row>
    <row r="1113">
      <c r="A1113" t="n">
        <v>230.6838565022422</v>
      </c>
    </row>
    <row r="1114">
      <c r="A1114" t="n">
        <v>230.9865470852018</v>
      </c>
    </row>
    <row r="1115">
      <c r="A1115" t="n">
        <v>231.2892376681614</v>
      </c>
    </row>
    <row r="1116">
      <c r="A1116" t="n">
        <v>231.5919282511211</v>
      </c>
    </row>
    <row r="1117">
      <c r="A1117" t="n">
        <v>231.3758389261745</v>
      </c>
    </row>
    <row r="1118">
      <c r="A1118" t="n">
        <v>231.6778523489933</v>
      </c>
    </row>
    <row r="1119">
      <c r="A1119" t="n">
        <v>231.9821029082774</v>
      </c>
    </row>
    <row r="1120">
      <c r="A1120" t="n">
        <v>232.2527964205817</v>
      </c>
    </row>
    <row r="1121">
      <c r="A1121" t="n">
        <v>232.0379464285714</v>
      </c>
    </row>
    <row r="1122">
      <c r="A1122" t="n">
        <v>232.3415178571429</v>
      </c>
    </row>
    <row r="1123">
      <c r="A1123" t="n">
        <v>232.6473214285714</v>
      </c>
    </row>
    <row r="1124">
      <c r="A1124" t="n">
        <v>232.953125</v>
      </c>
    </row>
    <row r="1125">
      <c r="A1125" t="n">
        <v>233.5190156599552</v>
      </c>
    </row>
    <row r="1126">
      <c r="A1126" t="n">
        <v>233.8255033557047</v>
      </c>
    </row>
    <row r="1127">
      <c r="A1127" t="n">
        <v>234.1319910514542</v>
      </c>
    </row>
    <row r="1128">
      <c r="A1128" t="n">
        <v>233.9107142857143</v>
      </c>
    </row>
    <row r="1129">
      <c r="A1129" t="n">
        <v>234.2120535714286</v>
      </c>
    </row>
    <row r="1130">
      <c r="A1130" t="n">
        <v>234.515625</v>
      </c>
    </row>
    <row r="1131">
      <c r="A1131" t="n">
        <v>234.8191964285714</v>
      </c>
    </row>
    <row r="1132">
      <c r="A1132" t="n">
        <v>234.5968819599109</v>
      </c>
    </row>
    <row r="1133">
      <c r="A1133" t="n">
        <v>234.8975501113586</v>
      </c>
    </row>
    <row r="1134">
      <c r="A1134" t="n">
        <v>235.3950892857143</v>
      </c>
    </row>
    <row r="1135">
      <c r="A1135" t="n">
        <v>235.173719376392</v>
      </c>
    </row>
    <row r="1136">
      <c r="A1136" t="n">
        <v>235.4743875278396</v>
      </c>
    </row>
    <row r="1137">
      <c r="A1137" t="n">
        <v>235.7750556792873</v>
      </c>
    </row>
    <row r="1138">
      <c r="A1138" t="n">
        <v>236.075723830735</v>
      </c>
    </row>
    <row r="1139">
      <c r="A1139" t="n">
        <v>235.8511111111111</v>
      </c>
    </row>
    <row r="1140">
      <c r="A1140" t="n">
        <v>236.1511111111111</v>
      </c>
    </row>
    <row r="1141">
      <c r="A1141" t="n">
        <v>235.9268292682927</v>
      </c>
    </row>
    <row r="1142">
      <c r="A1142" t="n">
        <v>236.2261640798226</v>
      </c>
    </row>
    <row r="1143">
      <c r="A1143" t="n">
        <v>236.0044247787611</v>
      </c>
    </row>
    <row r="1144">
      <c r="A1144" t="n">
        <v>236.3030973451328</v>
      </c>
    </row>
    <row r="1145">
      <c r="A1145" t="n">
        <v>236.603982300885</v>
      </c>
    </row>
    <row r="1146">
      <c r="A1146" t="n">
        <v>236.9048672566372</v>
      </c>
    </row>
    <row r="1147">
      <c r="A1147" t="n">
        <v>237.2057522123894</v>
      </c>
    </row>
    <row r="1148">
      <c r="A1148" t="n">
        <v>237.5066371681416</v>
      </c>
    </row>
    <row r="1149">
      <c r="A1149" t="n">
        <v>237.8075221238938</v>
      </c>
    </row>
    <row r="1150">
      <c r="A1150" t="n">
        <v>238.108407079646</v>
      </c>
    </row>
    <row r="1151">
      <c r="A1151" t="n">
        <v>238.4092920353982</v>
      </c>
    </row>
    <row r="1152">
      <c r="A1152" t="n">
        <v>237.65859030837</v>
      </c>
    </row>
    <row r="1153">
      <c r="A1153" t="n">
        <v>237.9581497797357</v>
      </c>
    </row>
    <row r="1154">
      <c r="A1154" t="n">
        <v>238.2577092511013</v>
      </c>
    </row>
    <row r="1155">
      <c r="A1155" t="n">
        <v>238.5550660792952</v>
      </c>
    </row>
    <row r="1156">
      <c r="A1156" t="n">
        <v>238.3274725274725</v>
      </c>
    </row>
    <row r="1157">
      <c r="A1157" t="n">
        <v>238.6241758241758</v>
      </c>
    </row>
    <row r="1158">
      <c r="A1158" t="n">
        <v>238.9230769230769</v>
      </c>
    </row>
    <row r="1159">
      <c r="A1159" t="n">
        <v>239.2197802197802</v>
      </c>
    </row>
    <row r="1160">
      <c r="A1160" t="n">
        <v>239.5164835164835</v>
      </c>
    </row>
    <row r="1161">
      <c r="A1161" t="n">
        <v>239.2872807017544</v>
      </c>
    </row>
    <row r="1162">
      <c r="A1162" t="n">
        <v>239.578947368421</v>
      </c>
    </row>
    <row r="1163">
      <c r="A1163" t="n">
        <v>239.8728070175439</v>
      </c>
    </row>
    <row r="1164">
      <c r="A1164" t="n">
        <v>240.1644736842105</v>
      </c>
    </row>
    <row r="1165">
      <c r="A1165" t="n">
        <v>240.4561403508772</v>
      </c>
    </row>
    <row r="1166">
      <c r="A1166" t="n">
        <v>240.218818380744</v>
      </c>
    </row>
    <row r="1167">
      <c r="A1167" t="n">
        <v>240.507658643326</v>
      </c>
    </row>
    <row r="1168">
      <c r="A1168" t="n">
        <v>240.2729257641921</v>
      </c>
    </row>
    <row r="1169">
      <c r="A1169" t="n">
        <v>240.5633187772926</v>
      </c>
    </row>
    <row r="1170">
      <c r="A1170" t="n">
        <v>240.8558951965065</v>
      </c>
    </row>
    <row r="1171">
      <c r="A1171" t="n">
        <v>241.4595185995624</v>
      </c>
    </row>
    <row r="1172">
      <c r="A1172" t="n">
        <v>241.7527352297593</v>
      </c>
    </row>
    <row r="1173">
      <c r="A1173" t="n">
        <v>242.0437636761488</v>
      </c>
    </row>
    <row r="1174">
      <c r="A1174" t="n">
        <v>241.8056768558952</v>
      </c>
    </row>
    <row r="1175">
      <c r="A1175" t="n">
        <v>242.0938864628821</v>
      </c>
    </row>
    <row r="1176">
      <c r="A1176" t="n">
        <v>242.3842794759825</v>
      </c>
    </row>
    <row r="1177">
      <c r="A1177" t="n">
        <v>242.674672489083</v>
      </c>
    </row>
    <row r="1178">
      <c r="A1178" t="n">
        <v>242.4357298474945</v>
      </c>
    </row>
    <row r="1179">
      <c r="A1179" t="n">
        <v>242.7254901960784</v>
      </c>
    </row>
    <row r="1180">
      <c r="A1180" t="n">
        <v>243.0174291938998</v>
      </c>
    </row>
    <row r="1181">
      <c r="A1181" t="n">
        <v>243.3093681917211</v>
      </c>
    </row>
    <row r="1182">
      <c r="A1182" t="n">
        <v>243.0717391304348</v>
      </c>
    </row>
    <row r="1183">
      <c r="A1183" t="n">
        <v>243.3630434782609</v>
      </c>
    </row>
    <row r="1184">
      <c r="A1184" t="n">
        <v>243.6565217391304</v>
      </c>
    </row>
    <row r="1185">
      <c r="A1185" t="n">
        <v>243.95</v>
      </c>
    </row>
    <row r="1186">
      <c r="A1186" t="n">
        <v>244.2413043478261</v>
      </c>
    </row>
    <row r="1187">
      <c r="A1187" t="n">
        <v>244.002169197397</v>
      </c>
    </row>
    <row r="1188">
      <c r="A1188" t="n">
        <v>244.290672451193</v>
      </c>
    </row>
    <row r="1189">
      <c r="A1189" t="n">
        <v>244.5791757049892</v>
      </c>
    </row>
    <row r="1190">
      <c r="A1190" t="n">
        <v>244.3376623376624</v>
      </c>
    </row>
    <row r="1191">
      <c r="A1191" t="n">
        <v>244.0950323974082</v>
      </c>
    </row>
    <row r="1192">
      <c r="A1192" t="n">
        <v>244.8333333333333</v>
      </c>
    </row>
    <row r="1193">
      <c r="A1193" t="n">
        <v>244.5939524838013</v>
      </c>
    </row>
    <row r="1194">
      <c r="A1194" t="n">
        <v>244.8833693304536</v>
      </c>
    </row>
    <row r="1195">
      <c r="A1195" t="n">
        <v>244.1204301075269</v>
      </c>
    </row>
    <row r="1196">
      <c r="A1196" t="n">
        <v>244.4086021505376</v>
      </c>
    </row>
    <row r="1197">
      <c r="A1197" t="n">
        <v>244.175965665236</v>
      </c>
    </row>
    <row r="1198">
      <c r="A1198" t="n">
        <v>244.4678111587983</v>
      </c>
    </row>
    <row r="1199">
      <c r="A1199" t="n">
        <v>244.7618025751073</v>
      </c>
    </row>
    <row r="1200">
      <c r="A1200" t="n">
        <v>245.0557939914163</v>
      </c>
    </row>
    <row r="1201">
      <c r="A1201" t="n">
        <v>245.3497854077253</v>
      </c>
    </row>
    <row r="1202">
      <c r="A1202" t="n">
        <v>245.6416309012876</v>
      </c>
    </row>
    <row r="1203">
      <c r="A1203" t="n">
        <v>245.931330472103</v>
      </c>
    </row>
    <row r="1204">
      <c r="A1204" t="n">
        <v>246.2210300429184</v>
      </c>
    </row>
    <row r="1205">
      <c r="A1205" t="n">
        <v>246.5107296137339</v>
      </c>
    </row>
    <row r="1206">
      <c r="A1206" t="n">
        <v>246.8004291845494</v>
      </c>
    </row>
    <row r="1207">
      <c r="A1207" t="n">
        <v>247.0858369098712</v>
      </c>
    </row>
    <row r="1208">
      <c r="A1208" t="n">
        <v>246.8755364806867</v>
      </c>
    </row>
    <row r="1209">
      <c r="A1209" t="n">
        <v>247.1609442060086</v>
      </c>
    </row>
    <row r="1210">
      <c r="A1210" t="n">
        <v>247.4484978540773</v>
      </c>
    </row>
    <row r="1211">
      <c r="A1211" t="n">
        <v>247.7360515021459</v>
      </c>
    </row>
    <row r="1212">
      <c r="A1212" t="n">
        <v>247.492505353319</v>
      </c>
    </row>
    <row r="1213">
      <c r="A1213" t="n">
        <v>247.779443254818</v>
      </c>
    </row>
    <row r="1214">
      <c r="A1214" t="n">
        <v>248.0663811563169</v>
      </c>
    </row>
    <row r="1215">
      <c r="A1215" t="n">
        <v>247.8226495726496</v>
      </c>
    </row>
    <row r="1216">
      <c r="A1216" t="n">
        <v>248.1089743589744</v>
      </c>
    </row>
    <row r="1217">
      <c r="A1217" t="n">
        <v>248.3952991452991</v>
      </c>
    </row>
    <row r="1218">
      <c r="A1218" t="n">
        <v>248.6794871794872</v>
      </c>
    </row>
    <row r="1219">
      <c r="A1219" t="n">
        <v>248.9615384615385</v>
      </c>
    </row>
    <row r="1220">
      <c r="A1220" t="n">
        <v>248.7100213219616</v>
      </c>
    </row>
    <row r="1221">
      <c r="A1221" t="n">
        <v>248.9893390191898</v>
      </c>
    </row>
    <row r="1222">
      <c r="A1222" t="n">
        <v>248.7404255319149</v>
      </c>
    </row>
    <row r="1223">
      <c r="A1223" t="n">
        <v>249.0191489361702</v>
      </c>
    </row>
    <row r="1224">
      <c r="A1224" t="n">
        <v>249.3</v>
      </c>
    </row>
    <row r="1225">
      <c r="A1225" t="n">
        <v>249.5808510638298</v>
      </c>
    </row>
    <row r="1226">
      <c r="A1226" t="n">
        <v>248.8029661016949</v>
      </c>
    </row>
    <row r="1227">
      <c r="A1227" t="n">
        <v>249.0826271186441</v>
      </c>
    </row>
    <row r="1228">
      <c r="A1228" t="n">
        <v>249.3665254237288</v>
      </c>
    </row>
    <row r="1229">
      <c r="A1229" t="n">
        <v>249.6504237288136</v>
      </c>
    </row>
    <row r="1230">
      <c r="A1230" t="n">
        <v>249.9343220338983</v>
      </c>
    </row>
    <row r="1231">
      <c r="A1231" t="n">
        <v>250.2182203389831</v>
      </c>
    </row>
    <row r="1232">
      <c r="A1232" t="n">
        <v>250.5021186440678</v>
      </c>
    </row>
    <row r="1233">
      <c r="A1233" t="n">
        <v>250.7860169491526</v>
      </c>
    </row>
    <row r="1234">
      <c r="A1234" t="n">
        <v>251.0677966101695</v>
      </c>
    </row>
    <row r="1235">
      <c r="A1235" t="n">
        <v>250.8181818181818</v>
      </c>
    </row>
    <row r="1236">
      <c r="A1236" t="n">
        <v>251.0993657505285</v>
      </c>
    </row>
    <row r="1237">
      <c r="A1237" t="n">
        <v>251.3826638477801</v>
      </c>
    </row>
    <row r="1238">
      <c r="A1238" t="n">
        <v>251.1350210970464</v>
      </c>
    </row>
    <row r="1239">
      <c r="A1239" t="n">
        <v>251.4177215189873</v>
      </c>
    </row>
    <row r="1240">
      <c r="A1240" t="n">
        <v>251.7004219409283</v>
      </c>
    </row>
    <row r="1241">
      <c r="A1241" t="n">
        <v>251.4526315789474</v>
      </c>
    </row>
    <row r="1242">
      <c r="A1242" t="n">
        <v>251.7347368421053</v>
      </c>
    </row>
    <row r="1243">
      <c r="A1243" t="n">
        <v>252.0189473684211</v>
      </c>
    </row>
    <row r="1244">
      <c r="A1244" t="n">
        <v>252.3031578947368</v>
      </c>
    </row>
    <row r="1245">
      <c r="A1245" t="n">
        <v>252.5873684210526</v>
      </c>
    </row>
    <row r="1246">
      <c r="A1246" t="n">
        <v>252.8715789473684</v>
      </c>
    </row>
    <row r="1247">
      <c r="A1247" t="n">
        <v>253.1557894736842</v>
      </c>
    </row>
    <row r="1248">
      <c r="A1248" t="n">
        <v>252.377358490566</v>
      </c>
    </row>
    <row r="1249">
      <c r="A1249" t="n">
        <v>252.6582809224319</v>
      </c>
    </row>
    <row r="1250">
      <c r="A1250" t="n">
        <v>252.9433962264151</v>
      </c>
    </row>
    <row r="1251">
      <c r="A1251" t="n">
        <v>253.2285115303983</v>
      </c>
    </row>
    <row r="1252">
      <c r="A1252" t="n">
        <v>253.5115303983229</v>
      </c>
    </row>
    <row r="1253">
      <c r="A1253" t="n">
        <v>253.7924528301887</v>
      </c>
    </row>
    <row r="1254">
      <c r="A1254" t="n">
        <v>253.5418410041841</v>
      </c>
    </row>
    <row r="1255">
      <c r="A1255" t="n">
        <v>253.8221757322176</v>
      </c>
    </row>
    <row r="1256">
      <c r="A1256" t="n">
        <v>254.1046025104602</v>
      </c>
    </row>
    <row r="1257">
      <c r="A1257" t="n">
        <v>254.3870292887029</v>
      </c>
    </row>
    <row r="1258">
      <c r="A1258" t="n">
        <v>254.6694560669456</v>
      </c>
    </row>
    <row r="1259">
      <c r="A1259" t="n">
        <v>254.9518828451883</v>
      </c>
    </row>
    <row r="1260">
      <c r="A1260" t="n">
        <v>255.234309623431</v>
      </c>
    </row>
    <row r="1261">
      <c r="A1261" t="n">
        <v>255.5146443514644</v>
      </c>
    </row>
    <row r="1262">
      <c r="A1262" t="n">
        <v>255.258872651357</v>
      </c>
    </row>
    <row r="1263">
      <c r="A1263" t="n">
        <v>255.5365344467641</v>
      </c>
    </row>
    <row r="1264">
      <c r="A1264" t="n">
        <v>255.8162839248434</v>
      </c>
    </row>
    <row r="1265">
      <c r="A1265" t="n">
        <v>255.5625</v>
      </c>
    </row>
    <row r="1266">
      <c r="A1266" t="n">
        <v>255.8395833333333</v>
      </c>
    </row>
    <row r="1267">
      <c r="A1267" t="n">
        <v>256.11875</v>
      </c>
    </row>
    <row r="1268">
      <c r="A1268" t="n">
        <v>256.3958333333333</v>
      </c>
    </row>
    <row r="1269">
      <c r="A1269" t="n">
        <v>256.6708333333333</v>
      </c>
    </row>
    <row r="1270">
      <c r="A1270" t="n">
        <v>256.4116424116424</v>
      </c>
    </row>
    <row r="1271">
      <c r="A1271" t="n">
        <v>256.6860706860707</v>
      </c>
    </row>
    <row r="1272">
      <c r="A1272" t="n">
        <v>256.9625779625779</v>
      </c>
    </row>
    <row r="1273">
      <c r="A1273" t="n">
        <v>257.2390852390852</v>
      </c>
    </row>
    <row r="1274">
      <c r="A1274" t="n">
        <v>257.5155925155925</v>
      </c>
    </row>
    <row r="1275">
      <c r="A1275" t="n">
        <v>257.7920997920998</v>
      </c>
    </row>
    <row r="1276">
      <c r="A1276" t="n">
        <v>257.5331950207469</v>
      </c>
    </row>
    <row r="1277">
      <c r="A1277" t="n">
        <v>257.804979253112</v>
      </c>
    </row>
    <row r="1278">
      <c r="A1278" t="n">
        <v>258.0788381742739</v>
      </c>
    </row>
    <row r="1279">
      <c r="A1279" t="n">
        <v>258.3526970954357</v>
      </c>
    </row>
    <row r="1280">
      <c r="A1280" t="n">
        <v>258.6265560165975</v>
      </c>
    </row>
    <row r="1281">
      <c r="A1281" t="n">
        <v>258.8983402489627</v>
      </c>
    </row>
    <row r="1282">
      <c r="A1282" t="n">
        <v>259.4490644490645</v>
      </c>
    </row>
    <row r="1283">
      <c r="A1283" t="n">
        <v>259.7214137214137</v>
      </c>
    </row>
    <row r="1284">
      <c r="A1284" t="n">
        <v>259.993762993763</v>
      </c>
    </row>
    <row r="1285">
      <c r="A1285" t="n">
        <v>260.3875</v>
      </c>
    </row>
    <row r="1286">
      <c r="A1286" t="n">
        <v>260.9311064718163</v>
      </c>
    </row>
    <row r="1287">
      <c r="A1287" t="n">
        <v>260.6583333333334</v>
      </c>
    </row>
    <row r="1288">
      <c r="A1288" t="n">
        <v>260.9270833333333</v>
      </c>
    </row>
    <row r="1289">
      <c r="A1289" t="n">
        <v>261.1979166666667</v>
      </c>
    </row>
    <row r="1290">
      <c r="A1290" t="n">
        <v>261.46875</v>
      </c>
    </row>
    <row r="1291">
      <c r="A1291" t="n">
        <v>261.7395833333333</v>
      </c>
    </row>
    <row r="1292">
      <c r="A1292" t="n">
        <v>262.0104166666667</v>
      </c>
    </row>
    <row r="1293">
      <c r="A1293" t="n">
        <v>261.7359667359667</v>
      </c>
    </row>
    <row r="1294">
      <c r="A1294" t="n">
        <v>262.006237006237</v>
      </c>
    </row>
    <row r="1295">
      <c r="A1295" t="n">
        <v>261.7344398340249</v>
      </c>
    </row>
    <row r="1296">
      <c r="A1296" t="n">
        <v>262.0041493775934</v>
      </c>
    </row>
    <row r="1297">
      <c r="A1297" t="n">
        <v>262.2759336099585</v>
      </c>
    </row>
    <row r="1298">
      <c r="A1298" t="n">
        <v>262.545643153527</v>
      </c>
    </row>
    <row r="1299">
      <c r="A1299" t="n">
        <v>262.8153526970954</v>
      </c>
    </row>
    <row r="1300">
      <c r="A1300" t="n">
        <v>263.0850622406639</v>
      </c>
    </row>
    <row r="1301">
      <c r="A1301" t="n">
        <v>262.8095238095238</v>
      </c>
    </row>
    <row r="1302">
      <c r="A1302" t="n">
        <v>263.0766045548654</v>
      </c>
    </row>
    <row r="1303">
      <c r="A1303" t="n">
        <v>263.3457556935818</v>
      </c>
    </row>
    <row r="1304">
      <c r="A1304" t="n">
        <v>263.0702479338843</v>
      </c>
    </row>
    <row r="1305">
      <c r="A1305" t="n">
        <v>263.3367768595041</v>
      </c>
    </row>
    <row r="1306">
      <c r="A1306" t="n">
        <v>263.6053719008265</v>
      </c>
    </row>
    <row r="1307">
      <c r="A1307" t="n">
        <v>263.8739669421487</v>
      </c>
    </row>
    <row r="1308">
      <c r="A1308" t="n">
        <v>264.1425619834711</v>
      </c>
    </row>
    <row r="1309">
      <c r="A1309" t="n">
        <v>264.4111570247934</v>
      </c>
    </row>
    <row r="1310">
      <c r="A1310" t="n">
        <v>264.6797520661157</v>
      </c>
    </row>
    <row r="1311">
      <c r="A1311" t="n">
        <v>264.948347107438</v>
      </c>
    </row>
    <row r="1312">
      <c r="A1312" t="n">
        <v>265.2169421487603</v>
      </c>
    </row>
    <row r="1313">
      <c r="A1313" t="n">
        <v>265.4855371900827</v>
      </c>
    </row>
    <row r="1314">
      <c r="A1314" t="n">
        <v>265.2061855670103</v>
      </c>
    </row>
    <row r="1315">
      <c r="A1315" t="n">
        <v>265.4742268041237</v>
      </c>
    </row>
    <row r="1316">
      <c r="A1316" t="n">
        <v>265.7443298969072</v>
      </c>
    </row>
    <row r="1317">
      <c r="A1317" t="n">
        <v>266.0123711340206</v>
      </c>
    </row>
    <row r="1318">
      <c r="A1318" t="n">
        <v>266.2783505154639</v>
      </c>
    </row>
    <row r="1319">
      <c r="A1319" t="n">
        <v>266.5422680412371</v>
      </c>
    </row>
    <row r="1320">
      <c r="A1320" t="n">
        <v>266.8061855670103</v>
      </c>
    </row>
    <row r="1321">
      <c r="A1321" t="n">
        <v>267.0680412371134</v>
      </c>
    </row>
    <row r="1322">
      <c r="A1322" t="n">
        <v>267.3298969072165</v>
      </c>
    </row>
    <row r="1323">
      <c r="A1323" t="n">
        <v>267.5917525773196</v>
      </c>
    </row>
    <row r="1324">
      <c r="A1324" t="n">
        <v>267.8536082474227</v>
      </c>
    </row>
    <row r="1325">
      <c r="A1325" t="n">
        <v>268.1154639175258</v>
      </c>
    </row>
    <row r="1326">
      <c r="A1326" t="n">
        <v>268.3731958762887</v>
      </c>
    </row>
    <row r="1327">
      <c r="A1327" t="n">
        <v>269.1425619834711</v>
      </c>
    </row>
    <row r="1328">
      <c r="A1328" t="n">
        <v>268.8453608247423</v>
      </c>
    </row>
    <row r="1329">
      <c r="A1329" t="n">
        <v>269.1030927835051</v>
      </c>
    </row>
    <row r="1330">
      <c r="A1330" t="n">
        <v>268.8086419753087</v>
      </c>
    </row>
    <row r="1331">
      <c r="A1331" t="n">
        <v>267.9651639344262</v>
      </c>
    </row>
    <row r="1332">
      <c r="A1332" t="n">
        <v>268.2254098360656</v>
      </c>
    </row>
    <row r="1333">
      <c r="A1333" t="n">
        <v>267.9406952965235</v>
      </c>
    </row>
    <row r="1334">
      <c r="A1334" t="n">
        <v>267.6551020408163</v>
      </c>
    </row>
    <row r="1335">
      <c r="A1335" t="n">
        <v>267.3727087576375</v>
      </c>
    </row>
    <row r="1336">
      <c r="A1336" t="n">
        <v>267.0934959349593</v>
      </c>
    </row>
    <row r="1337">
      <c r="A1337" t="n">
        <v>266.8174442190669</v>
      </c>
    </row>
    <row r="1338">
      <c r="A1338" t="n">
        <v>267.0851926977688</v>
      </c>
    </row>
    <row r="1339">
      <c r="A1339" t="n">
        <v>267.8638211382114</v>
      </c>
    </row>
    <row r="1340">
      <c r="A1340" t="n">
        <v>267.5902636916836</v>
      </c>
    </row>
    <row r="1341">
      <c r="A1341" t="n">
        <v>267.8580121703854</v>
      </c>
    </row>
    <row r="1342">
      <c r="A1342" t="n">
        <v>268.1277890466532</v>
      </c>
    </row>
    <row r="1343">
      <c r="A1343" t="n">
        <v>268.3975659229209</v>
      </c>
    </row>
    <row r="1344">
      <c r="A1344" t="n">
        <v>268.6673427991886</v>
      </c>
    </row>
    <row r="1345">
      <c r="A1345" t="n">
        <v>268.9350912778905</v>
      </c>
    </row>
    <row r="1346">
      <c r="A1346" t="n">
        <v>269.2028397565923</v>
      </c>
    </row>
    <row r="1347">
      <c r="A1347" t="n">
        <v>269.9776422764228</v>
      </c>
    </row>
    <row r="1348">
      <c r="A1348" t="n">
        <v>270.2418699186992</v>
      </c>
    </row>
    <row r="1349">
      <c r="A1349" t="n">
        <v>270.5060975609756</v>
      </c>
    </row>
    <row r="1350">
      <c r="A1350" t="n">
        <v>270.770325203252</v>
      </c>
    </row>
    <row r="1351">
      <c r="A1351" t="n">
        <v>271.0345528455285</v>
      </c>
    </row>
    <row r="1352">
      <c r="A1352" t="n">
        <v>270.7464503042596</v>
      </c>
    </row>
    <row r="1353">
      <c r="A1353" t="n">
        <v>271.0081135902637</v>
      </c>
    </row>
    <row r="1354">
      <c r="A1354" t="n">
        <v>271.2718052738336</v>
      </c>
    </row>
    <row r="1355">
      <c r="A1355" t="n">
        <v>271.5354969574037</v>
      </c>
    </row>
    <row r="1356">
      <c r="A1356" t="n">
        <v>271.7991886409736</v>
      </c>
    </row>
    <row r="1357">
      <c r="A1357" t="n">
        <v>272.0628803245436</v>
      </c>
    </row>
    <row r="1358">
      <c r="A1358" t="n">
        <v>272.8414634146341</v>
      </c>
    </row>
    <row r="1359">
      <c r="A1359" t="n">
        <v>273.1036585365854</v>
      </c>
    </row>
    <row r="1360">
      <c r="A1360" t="n">
        <v>273.3658536585366</v>
      </c>
    </row>
    <row r="1361">
      <c r="A1361" t="n">
        <v>273.6260162601626</v>
      </c>
    </row>
    <row r="1362">
      <c r="A1362" t="n">
        <v>273.8861788617886</v>
      </c>
    </row>
    <row r="1363">
      <c r="A1363" t="n">
        <v>274.4602851323829</v>
      </c>
    </row>
    <row r="1364">
      <c r="A1364" t="n">
        <v>274.7189409368635</v>
      </c>
    </row>
    <row r="1365">
      <c r="A1365" t="n">
        <v>274.4186991869919</v>
      </c>
    </row>
    <row r="1366">
      <c r="A1366" t="n">
        <v>274.6768292682927</v>
      </c>
    </row>
    <row r="1367">
      <c r="A1367" t="n">
        <v>274.9369918699187</v>
      </c>
    </row>
    <row r="1368">
      <c r="A1368" t="n">
        <v>275.1971544715447</v>
      </c>
    </row>
    <row r="1369">
      <c r="A1369" t="n">
        <v>275.3869653767821</v>
      </c>
    </row>
    <row r="1370">
      <c r="A1370" t="n">
        <v>275.6456211812628</v>
      </c>
    </row>
    <row r="1371">
      <c r="A1371" t="n">
        <v>275.9042769857434</v>
      </c>
    </row>
    <row r="1372">
      <c r="A1372" t="n">
        <v>276.6857142857143</v>
      </c>
    </row>
    <row r="1373">
      <c r="A1373" t="n">
        <v>276.9428571428571</v>
      </c>
    </row>
    <row r="1374">
      <c r="A1374" t="n">
        <v>277.2</v>
      </c>
    </row>
    <row r="1375">
      <c r="A1375" t="n">
        <v>277.4571428571429</v>
      </c>
    </row>
    <row r="1376">
      <c r="A1376" t="n">
        <v>277.1486761710794</v>
      </c>
    </row>
    <row r="1377">
      <c r="A1377" t="n">
        <v>277.4032586558045</v>
      </c>
    </row>
    <row r="1378">
      <c r="A1378" t="n">
        <v>277.6489795918367</v>
      </c>
    </row>
    <row r="1379">
      <c r="A1379" t="n">
        <v>277.9040816326531</v>
      </c>
    </row>
    <row r="1380">
      <c r="A1380" t="n">
        <v>277.5926680244399</v>
      </c>
    </row>
    <row r="1381">
      <c r="A1381" t="n">
        <v>277.847250509165</v>
      </c>
    </row>
    <row r="1382">
      <c r="A1382" t="n">
        <v>277.5386178861789</v>
      </c>
    </row>
    <row r="1383">
      <c r="A1383" t="n">
        <v>277.7947154471545</v>
      </c>
    </row>
    <row r="1384">
      <c r="A1384" t="n">
        <v>278.0528455284553</v>
      </c>
    </row>
    <row r="1385">
      <c r="A1385" t="n">
        <v>277.7464503042596</v>
      </c>
    </row>
    <row r="1386">
      <c r="A1386" t="n">
        <v>278.0040567951319</v>
      </c>
    </row>
    <row r="1387">
      <c r="A1387" t="n">
        <v>278.26369168357</v>
      </c>
    </row>
    <row r="1388">
      <c r="A1388" t="n">
        <v>277.9595141700405</v>
      </c>
    </row>
    <row r="1389">
      <c r="A1389" t="n">
        <v>278.2186234817814</v>
      </c>
    </row>
    <row r="1390">
      <c r="A1390" t="n">
        <v>278.4797570850203</v>
      </c>
    </row>
    <row r="1391">
      <c r="A1391" t="n">
        <v>278.7408906882591</v>
      </c>
    </row>
    <row r="1392">
      <c r="A1392" t="n">
        <v>278.4383838383839</v>
      </c>
    </row>
    <row r="1393">
      <c r="A1393" t="n">
        <v>278.6989898989899</v>
      </c>
    </row>
    <row r="1394">
      <c r="A1394" t="n">
        <v>278.3991935483871</v>
      </c>
    </row>
    <row r="1395">
      <c r="A1395" t="n">
        <v>278.6592741935484</v>
      </c>
    </row>
    <row r="1396">
      <c r="A1396" t="n">
        <v>278.921370967742</v>
      </c>
    </row>
    <row r="1397">
      <c r="A1397" t="n">
        <v>279.1814516129032</v>
      </c>
    </row>
    <row r="1398">
      <c r="A1398" t="n">
        <v>279.4415322580645</v>
      </c>
    </row>
    <row r="1399">
      <c r="A1399" t="n">
        <v>279.1388329979879</v>
      </c>
    </row>
    <row r="1400">
      <c r="A1400" t="n">
        <v>278.8373493975903</v>
      </c>
    </row>
    <row r="1401">
      <c r="A1401" t="n">
        <v>279.0983935742972</v>
      </c>
    </row>
    <row r="1402">
      <c r="A1402" t="n">
        <v>279.8853118712274</v>
      </c>
    </row>
    <row r="1403">
      <c r="A1403" t="n">
        <v>279.5863453815261</v>
      </c>
    </row>
    <row r="1404">
      <c r="A1404" t="n">
        <v>279.8493975903614</v>
      </c>
    </row>
    <row r="1405">
      <c r="A1405" t="n">
        <v>280.1144578313253</v>
      </c>
    </row>
    <row r="1406">
      <c r="A1406" t="n">
        <v>280.3795180722892</v>
      </c>
    </row>
    <row r="1407">
      <c r="A1407" t="n">
        <v>280.0801603206413</v>
      </c>
    </row>
    <row r="1408">
      <c r="A1408" t="n">
        <v>280.3406813627254</v>
      </c>
    </row>
    <row r="1409">
      <c r="A1409" t="n">
        <v>280.6032064128257</v>
      </c>
    </row>
    <row r="1410">
      <c r="A1410" t="n">
        <v>280.8657314629259</v>
      </c>
    </row>
    <row r="1411">
      <c r="A1411" t="n">
        <v>281.128256513026</v>
      </c>
    </row>
    <row r="1412">
      <c r="A1412" t="n">
        <v>281.3907815631263</v>
      </c>
    </row>
    <row r="1413">
      <c r="A1413" t="n">
        <v>281.6533066132264</v>
      </c>
    </row>
    <row r="1414">
      <c r="A1414" t="n">
        <v>281.9158316633266</v>
      </c>
    </row>
    <row r="1415">
      <c r="A1415" t="n">
        <v>281.614</v>
      </c>
    </row>
    <row r="1416">
      <c r="A1416" t="n">
        <v>281.876</v>
      </c>
    </row>
    <row r="1417">
      <c r="A1417" t="n">
        <v>282.138</v>
      </c>
    </row>
    <row r="1418">
      <c r="A1418" t="n">
        <v>282.4</v>
      </c>
    </row>
    <row r="1419">
      <c r="A1419" t="n">
        <v>282.662</v>
      </c>
    </row>
    <row r="1420">
      <c r="A1420" t="n">
        <v>282.924</v>
      </c>
    </row>
    <row r="1421">
      <c r="A1421" t="n">
        <v>283.186</v>
      </c>
    </row>
    <row r="1422">
      <c r="A1422" t="n">
        <v>282.8822355289421</v>
      </c>
    </row>
    <row r="1423">
      <c r="A1423" t="n">
        <v>283.1417165668663</v>
      </c>
    </row>
    <row r="1424">
      <c r="A1424" t="n">
        <v>283.4031936127744</v>
      </c>
    </row>
    <row r="1425">
      <c r="A1425" t="n">
        <v>283.0996015936255</v>
      </c>
    </row>
    <row r="1426">
      <c r="A1426" t="n">
        <v>283.3605577689243</v>
      </c>
    </row>
    <row r="1427">
      <c r="A1427" t="n">
        <v>283.0576540755467</v>
      </c>
    </row>
    <row r="1428">
      <c r="A1428" t="n">
        <v>283.3161033797217</v>
      </c>
    </row>
    <row r="1429">
      <c r="A1429" t="n">
        <v>283.5765407554672</v>
      </c>
    </row>
    <row r="1430">
      <c r="A1430" t="n">
        <v>283.2718253968254</v>
      </c>
    </row>
    <row r="1431">
      <c r="A1431" t="n">
        <v>282.9683168316832</v>
      </c>
    </row>
    <row r="1432">
      <c r="A1432" t="n">
        <v>283.7519841269842</v>
      </c>
    </row>
    <row r="1433">
      <c r="A1433" t="n">
        <v>284.0138888888889</v>
      </c>
    </row>
    <row r="1434">
      <c r="A1434" t="n">
        <v>283.7108910891089</v>
      </c>
    </row>
    <row r="1435">
      <c r="A1435" t="n">
        <v>283.970297029703</v>
      </c>
    </row>
    <row r="1436">
      <c r="A1436" t="n">
        <v>284.2316831683168</v>
      </c>
    </row>
    <row r="1437">
      <c r="A1437" t="n">
        <v>283.9308300395257</v>
      </c>
    </row>
    <row r="1438">
      <c r="A1438" t="n">
        <v>283.6311637080868</v>
      </c>
    </row>
    <row r="1439">
      <c r="A1439" t="n">
        <v>283.3326771653543</v>
      </c>
    </row>
    <row r="1440">
      <c r="A1440" t="n">
        <v>283.5944881889764</v>
      </c>
    </row>
    <row r="1441">
      <c r="A1441" t="n">
        <v>284.3806706114398</v>
      </c>
    </row>
    <row r="1442">
      <c r="A1442" t="n">
        <v>284.6410256410256</v>
      </c>
    </row>
    <row r="1443">
      <c r="A1443" t="n">
        <v>284.9013806706114</v>
      </c>
    </row>
    <row r="1444">
      <c r="A1444" t="n">
        <v>284.9960552268245</v>
      </c>
    </row>
    <row r="1445">
      <c r="A1445" t="n">
        <v>285.2564102564103</v>
      </c>
    </row>
    <row r="1446">
      <c r="A1446" t="n">
        <v>285.516765285996</v>
      </c>
    </row>
    <row r="1447">
      <c r="A1447" t="n">
        <v>285.7771203155818</v>
      </c>
    </row>
    <row r="1448">
      <c r="A1448" t="n">
        <v>286.0374753451676</v>
      </c>
    </row>
    <row r="1449">
      <c r="A1449" t="n">
        <v>286.2938856015779</v>
      </c>
    </row>
    <row r="1450">
      <c r="A1450" t="n">
        <v>286.5502958579881</v>
      </c>
    </row>
    <row r="1451">
      <c r="A1451" t="n">
        <v>286.8067061143984</v>
      </c>
    </row>
    <row r="1452">
      <c r="A1452" t="n">
        <v>287.5909090909091</v>
      </c>
    </row>
    <row r="1453">
      <c r="A1453" t="n">
        <v>287.8458498023716</v>
      </c>
    </row>
    <row r="1454">
      <c r="A1454" t="n">
        <v>288.098814229249</v>
      </c>
    </row>
    <row r="1455">
      <c r="A1455" t="n">
        <v>288.4217821782178</v>
      </c>
    </row>
    <row r="1456">
      <c r="A1456" t="n">
        <v>288.6752475247525</v>
      </c>
    </row>
    <row r="1457">
      <c r="A1457" t="n">
        <v>288.9287128712871</v>
      </c>
    </row>
    <row r="1458">
      <c r="A1458" t="n">
        <v>289.1821782178218</v>
      </c>
    </row>
    <row r="1459">
      <c r="A1459" t="n">
        <v>289.4356435643564</v>
      </c>
    </row>
    <row r="1460">
      <c r="A1460" t="n">
        <v>289.1166007905138</v>
      </c>
    </row>
    <row r="1461">
      <c r="A1461" t="n">
        <v>289.3695652173913</v>
      </c>
    </row>
    <row r="1462">
      <c r="A1462" t="n">
        <v>289.6245059288538</v>
      </c>
    </row>
    <row r="1463">
      <c r="A1463" t="n">
        <v>289.3076923076923</v>
      </c>
    </row>
    <row r="1464">
      <c r="A1464" t="n">
        <v>289.560157790927</v>
      </c>
    </row>
    <row r="1465">
      <c r="A1465" t="n">
        <v>289.8145956607495</v>
      </c>
    </row>
    <row r="1466">
      <c r="A1466" t="n">
        <v>290.069033530572</v>
      </c>
    </row>
    <row r="1467">
      <c r="A1467" t="n">
        <v>289.751968503937</v>
      </c>
    </row>
    <row r="1468">
      <c r="A1468" t="n">
        <v>290.005905511811</v>
      </c>
    </row>
    <row r="1469">
      <c r="A1469" t="n">
        <v>290.261811023622</v>
      </c>
    </row>
    <row r="1470">
      <c r="A1470" t="n">
        <v>290.1397637795276</v>
      </c>
    </row>
    <row r="1471">
      <c r="A1471" t="n">
        <v>290.3956692913386</v>
      </c>
    </row>
    <row r="1472">
      <c r="A1472" t="n">
        <v>290.6535433070866</v>
      </c>
    </row>
    <row r="1473">
      <c r="A1473" t="n">
        <v>290.8740157480315</v>
      </c>
    </row>
    <row r="1474">
      <c r="A1474" t="n">
        <v>291.1318897637796</v>
      </c>
    </row>
    <row r="1475">
      <c r="A1475" t="n">
        <v>290.8192534381139</v>
      </c>
    </row>
    <row r="1476">
      <c r="A1476" t="n">
        <v>291.0766208251474</v>
      </c>
    </row>
    <row r="1477">
      <c r="A1477" t="n">
        <v>291.3339882121808</v>
      </c>
    </row>
    <row r="1478">
      <c r="A1478" t="n">
        <v>291.0196078431372</v>
      </c>
    </row>
    <row r="1479">
      <c r="A1479" t="n">
        <v>291.2745098039215</v>
      </c>
    </row>
    <row r="1480">
      <c r="A1480" t="n">
        <v>291.5313725490196</v>
      </c>
    </row>
    <row r="1481">
      <c r="A1481" t="n">
        <v>291.7882352941177</v>
      </c>
    </row>
    <row r="1482">
      <c r="A1482" t="n">
        <v>292.0450980392157</v>
      </c>
    </row>
    <row r="1483">
      <c r="A1483" t="n">
        <v>292.3019607843137</v>
      </c>
    </row>
    <row r="1484">
      <c r="A1484" t="n">
        <v>292.5588235294118</v>
      </c>
    </row>
    <row r="1485">
      <c r="A1485" t="n">
        <v>292.8156862745098</v>
      </c>
    </row>
    <row r="1486">
      <c r="A1486" t="n">
        <v>293.0705882352941</v>
      </c>
    </row>
    <row r="1487">
      <c r="A1487" t="n">
        <v>293.1686274509804</v>
      </c>
    </row>
    <row r="1488">
      <c r="A1488" t="n">
        <v>293.4235294117647</v>
      </c>
    </row>
    <row r="1489">
      <c r="A1489" t="n">
        <v>293.6803921568628</v>
      </c>
    </row>
    <row r="1490">
      <c r="A1490" t="n">
        <v>293.9372549019608</v>
      </c>
    </row>
    <row r="1491">
      <c r="A1491" t="n">
        <v>294.1941176470588</v>
      </c>
    </row>
    <row r="1492">
      <c r="A1492" t="n">
        <v>294.4509803921569</v>
      </c>
    </row>
    <row r="1493">
      <c r="A1493" t="n">
        <v>294.1291585127202</v>
      </c>
    </row>
    <row r="1494">
      <c r="A1494" t="n">
        <v>294.4</v>
      </c>
    </row>
    <row r="1495">
      <c r="A1495" t="n">
        <v>294.0802348336595</v>
      </c>
    </row>
    <row r="1496">
      <c r="A1496" t="n">
        <v>294.3365949119374</v>
      </c>
    </row>
    <row r="1497">
      <c r="A1497" t="n">
        <v>294.5929549902153</v>
      </c>
    </row>
    <row r="1498">
      <c r="A1498" t="n">
        <v>294.8454011741683</v>
      </c>
    </row>
    <row r="1499">
      <c r="A1499" t="n">
        <v>295.0978473581213</v>
      </c>
    </row>
    <row r="1500">
      <c r="A1500" t="n">
        <v>295.3502935420744</v>
      </c>
    </row>
    <row r="1501">
      <c r="A1501" t="n">
        <v>295.6027397260274</v>
      </c>
    </row>
    <row r="1502">
      <c r="A1502" t="n">
        <v>295.8551859099804</v>
      </c>
    </row>
    <row r="1503">
      <c r="A1503" t="n">
        <v>296.1076320939335</v>
      </c>
    </row>
    <row r="1504">
      <c r="A1504" t="n">
        <v>296.2156862745098</v>
      </c>
    </row>
    <row r="1505">
      <c r="A1505" t="n">
        <v>296.3274509803921</v>
      </c>
    </row>
    <row r="1506">
      <c r="A1506" t="n">
        <v>296.578431372549</v>
      </c>
    </row>
    <row r="1507">
      <c r="A1507" t="n">
        <v>296.8313725490196</v>
      </c>
    </row>
    <row r="1508">
      <c r="A1508" t="n">
        <v>297.0843137254902</v>
      </c>
    </row>
    <row r="1509">
      <c r="A1509" t="n">
        <v>297.3372549019608</v>
      </c>
    </row>
    <row r="1510">
      <c r="A1510" t="n">
        <v>297.5901960784313</v>
      </c>
    </row>
    <row r="1511">
      <c r="A1511" t="n">
        <v>297.8431372549019</v>
      </c>
    </row>
    <row r="1512">
      <c r="A1512" t="n">
        <v>298.0921568627451</v>
      </c>
    </row>
    <row r="1513">
      <c r="A1513" t="n">
        <v>298.3411764705882</v>
      </c>
    </row>
    <row r="1514">
      <c r="A1514" t="n">
        <v>299.1355599214145</v>
      </c>
    </row>
    <row r="1515">
      <c r="A1515" t="n">
        <v>299.8523622047244</v>
      </c>
    </row>
    <row r="1516">
      <c r="A1516" t="n">
        <v>300.1003937007874</v>
      </c>
    </row>
    <row r="1517">
      <c r="A1517" t="n">
        <v>300.3464566929134</v>
      </c>
    </row>
    <row r="1518">
      <c r="A1518" t="n">
        <v>300.5925196850393</v>
      </c>
    </row>
    <row r="1519">
      <c r="A1519" t="n">
        <v>300.8385826771653</v>
      </c>
    </row>
    <row r="1520">
      <c r="A1520" t="n">
        <v>301.0846456692913</v>
      </c>
    </row>
    <row r="1521">
      <c r="A1521" t="n">
        <v>301.3307086614173</v>
      </c>
    </row>
    <row r="1522">
      <c r="A1522" t="n">
        <v>301.5767716535433</v>
      </c>
    </row>
    <row r="1523">
      <c r="A1523" t="n">
        <v>301.8228346456693</v>
      </c>
    </row>
    <row r="1524">
      <c r="A1524" t="n">
        <v>302.0688976377953</v>
      </c>
    </row>
    <row r="1525">
      <c r="A1525" t="n">
        <v>302.3149606299212</v>
      </c>
    </row>
    <row r="1526">
      <c r="A1526" t="n">
        <v>302.5590551181102</v>
      </c>
    </row>
    <row r="1527">
      <c r="A1527" t="n">
        <v>302.8031496062992</v>
      </c>
    </row>
    <row r="1528">
      <c r="A1528" t="n">
        <v>303.0472440944882</v>
      </c>
    </row>
    <row r="1529">
      <c r="A1529" t="n">
        <v>303.2913385826772</v>
      </c>
    </row>
    <row r="1530">
      <c r="A1530" t="n">
        <v>302.9390962671906</v>
      </c>
    </row>
    <row r="1531">
      <c r="A1531" t="n">
        <v>303.1827111984283</v>
      </c>
    </row>
    <row r="1532">
      <c r="A1532" t="n">
        <v>303.426326129666</v>
      </c>
    </row>
    <row r="1533">
      <c r="A1533" t="n">
        <v>303.6699410609037</v>
      </c>
    </row>
    <row r="1534">
      <c r="A1534" t="n">
        <v>303.9135559921414</v>
      </c>
    </row>
    <row r="1535">
      <c r="A1535" t="n">
        <v>304.1571709233792</v>
      </c>
    </row>
    <row r="1536">
      <c r="A1536" t="n">
        <v>304.4007858546169</v>
      </c>
    </row>
    <row r="1537">
      <c r="A1537" t="n">
        <v>304.6424361493124</v>
      </c>
    </row>
    <row r="1538">
      <c r="A1538" t="n">
        <v>304.8840864440078</v>
      </c>
    </row>
    <row r="1539">
      <c r="A1539" t="n">
        <v>304.5274509803921</v>
      </c>
    </row>
    <row r="1540">
      <c r="A1540" t="n">
        <v>305.2966601178782</v>
      </c>
    </row>
    <row r="1541">
      <c r="A1541" t="n">
        <v>305.5402750491159</v>
      </c>
    </row>
    <row r="1542">
      <c r="A1542" t="n">
        <v>305.7838899803536</v>
      </c>
    </row>
    <row r="1543">
      <c r="A1543" t="n">
        <v>306.0275049115913</v>
      </c>
    </row>
    <row r="1544">
      <c r="A1544" t="n">
        <v>305.6705882352941</v>
      </c>
    </row>
    <row r="1545">
      <c r="A1545" t="n">
        <v>305.9137254901961</v>
      </c>
    </row>
    <row r="1546">
      <c r="A1546" t="n">
        <v>305.559686888454</v>
      </c>
    </row>
    <row r="1547">
      <c r="A1547" t="n">
        <v>305.8043052837573</v>
      </c>
    </row>
    <row r="1548">
      <c r="A1548" t="n">
        <v>304.8557504873294</v>
      </c>
    </row>
    <row r="1549">
      <c r="A1549" t="n">
        <v>304.5058365758755</v>
      </c>
    </row>
    <row r="1550">
      <c r="A1550" t="n">
        <v>304.7509727626459</v>
      </c>
    </row>
    <row r="1551">
      <c r="A1551" t="n">
        <v>304.9980544747082</v>
      </c>
    </row>
    <row r="1552">
      <c r="A1552" t="n">
        <v>305.2451361867704</v>
      </c>
    </row>
    <row r="1553">
      <c r="A1553" t="n">
        <v>304.8990291262136</v>
      </c>
    </row>
    <row r="1554">
      <c r="A1554" t="n">
        <v>305.1456310679612</v>
      </c>
    </row>
    <row r="1555">
      <c r="A1555" t="n">
        <v>305.2407766990291</v>
      </c>
    </row>
    <row r="1556">
      <c r="A1556" t="n">
        <v>304.8972868217054</v>
      </c>
    </row>
    <row r="1557">
      <c r="A1557" t="n">
        <v>305.1472868217054</v>
      </c>
    </row>
    <row r="1558">
      <c r="A1558" t="n">
        <v>305.3992248062016</v>
      </c>
    </row>
    <row r="1559">
      <c r="A1559" t="n">
        <v>304.4710424710425</v>
      </c>
    </row>
    <row r="1560">
      <c r="A1560" t="n">
        <v>304.7200772200772</v>
      </c>
    </row>
    <row r="1561">
      <c r="A1561" t="n">
        <v>304.969111969112</v>
      </c>
    </row>
    <row r="1562">
      <c r="A1562" t="n">
        <v>305.7736943907157</v>
      </c>
    </row>
    <row r="1563">
      <c r="A1563" t="n">
        <v>304.8439306358381</v>
      </c>
    </row>
    <row r="1564">
      <c r="A1564" t="n">
        <v>305.092485549133</v>
      </c>
    </row>
    <row r="1565">
      <c r="A1565" t="n">
        <v>305.3448940269749</v>
      </c>
    </row>
    <row r="1566">
      <c r="A1566" t="n">
        <v>305.0076923076923</v>
      </c>
    </row>
    <row r="1567">
      <c r="A1567" t="n">
        <v>304.6717850287908</v>
      </c>
    </row>
    <row r="1568">
      <c r="A1568" t="n">
        <v>304.9232245681382</v>
      </c>
    </row>
    <row r="1569">
      <c r="A1569" t="n">
        <v>305.0038387715931</v>
      </c>
    </row>
    <row r="1570">
      <c r="A1570" t="n">
        <v>305.257197696737</v>
      </c>
    </row>
    <row r="1571">
      <c r="A1571" t="n">
        <v>305.5124760076775</v>
      </c>
    </row>
    <row r="1572">
      <c r="A1572" t="n">
        <v>305.767754318618</v>
      </c>
    </row>
    <row r="1573">
      <c r="A1573" t="n">
        <v>304.9367816091954</v>
      </c>
    </row>
    <row r="1574">
      <c r="A1574" t="n">
        <v>305.191570881226</v>
      </c>
    </row>
    <row r="1575">
      <c r="A1575" t="n">
        <v>305.4501915708812</v>
      </c>
    </row>
    <row r="1576">
      <c r="A1576" t="n">
        <v>304.5419847328244</v>
      </c>
    </row>
    <row r="1577">
      <c r="A1577" t="n">
        <v>304.7996183206107</v>
      </c>
    </row>
    <row r="1578">
      <c r="A1578" t="n">
        <v>305.4780114722753</v>
      </c>
    </row>
    <row r="1579">
      <c r="A1579" t="n">
        <v>305.1545801526718</v>
      </c>
    </row>
    <row r="1580">
      <c r="A1580" t="n">
        <v>304.8304761904762</v>
      </c>
    </row>
    <row r="1581">
      <c r="A1581" t="n">
        <v>305.0895238095238</v>
      </c>
    </row>
    <row r="1582">
      <c r="A1582" t="n">
        <v>304.7680608365019</v>
      </c>
    </row>
    <row r="1583">
      <c r="A1583" t="n">
        <v>304.4459203036053</v>
      </c>
    </row>
    <row r="1584">
      <c r="A1584" t="n">
        <v>304.7039848197343</v>
      </c>
    </row>
    <row r="1585">
      <c r="A1585" t="n">
        <v>304.9639468690702</v>
      </c>
    </row>
    <row r="1586">
      <c r="A1586" t="n">
        <v>304.6439393939394</v>
      </c>
    </row>
    <row r="1587">
      <c r="A1587" t="n">
        <v>304.8996212121212</v>
      </c>
    </row>
    <row r="1588">
      <c r="A1588" t="n">
        <v>305.157196969697</v>
      </c>
    </row>
    <row r="1589">
      <c r="A1589" t="n">
        <v>305.4147727272727</v>
      </c>
    </row>
    <row r="1590">
      <c r="A1590" t="n">
        <v>304.5169811320754</v>
      </c>
    </row>
    <row r="1591">
      <c r="A1591" t="n">
        <v>304.7716981132075</v>
      </c>
    </row>
    <row r="1592">
      <c r="A1592" t="n">
        <v>305.0301886792453</v>
      </c>
    </row>
    <row r="1593">
      <c r="A1593" t="n">
        <v>304.7137476459511</v>
      </c>
    </row>
    <row r="1594">
      <c r="A1594" t="n">
        <v>304.3984962406015</v>
      </c>
    </row>
    <row r="1595">
      <c r="A1595" t="n">
        <v>304.0863039399625</v>
      </c>
    </row>
    <row r="1596">
      <c r="A1596" t="n">
        <v>304.3470919324578</v>
      </c>
    </row>
    <row r="1597">
      <c r="A1597" t="n">
        <v>304.609756097561</v>
      </c>
    </row>
    <row r="1598">
      <c r="A1598" t="n">
        <v>304.8724202626641</v>
      </c>
    </row>
    <row r="1599">
      <c r="A1599" t="n">
        <v>305.1350844277674</v>
      </c>
    </row>
    <row r="1600">
      <c r="A1600" t="n">
        <v>304.8239700374532</v>
      </c>
    </row>
    <row r="1601">
      <c r="A1601" t="n">
        <v>305.5121951219512</v>
      </c>
    </row>
    <row r="1602">
      <c r="A1602" t="n">
        <v>305.7748592870544</v>
      </c>
    </row>
    <row r="1603">
      <c r="A1603" t="n">
        <v>306.0375234521576</v>
      </c>
    </row>
    <row r="1604">
      <c r="A1604" t="n">
        <v>306.2857142857143</v>
      </c>
    </row>
    <row r="1605">
      <c r="A1605" t="n">
        <v>306.5488721804512</v>
      </c>
    </row>
    <row r="1606">
      <c r="A1606" t="n">
        <v>306.812030075188</v>
      </c>
    </row>
    <row r="1607">
      <c r="A1607" t="n">
        <v>307.0751879699248</v>
      </c>
    </row>
    <row r="1608">
      <c r="A1608" t="n">
        <v>307.3364661654135</v>
      </c>
    </row>
    <row r="1609">
      <c r="A1609" t="n">
        <v>307.7551789077213</v>
      </c>
    </row>
    <row r="1610">
      <c r="A1610" t="n">
        <v>308.0169491525424</v>
      </c>
    </row>
    <row r="1611">
      <c r="A1611" t="n">
        <v>308.2768361581921</v>
      </c>
    </row>
    <row r="1612">
      <c r="A1612" t="n">
        <v>308.3258003766479</v>
      </c>
    </row>
    <row r="1613">
      <c r="A1613" t="n">
        <v>308.5838041431262</v>
      </c>
    </row>
    <row r="1614">
      <c r="A1614" t="n">
        <v>308.8436911487759</v>
      </c>
    </row>
    <row r="1615">
      <c r="A1615" t="n">
        <v>309.1035781544256</v>
      </c>
    </row>
    <row r="1616">
      <c r="A1616" t="n">
        <v>309.3634651600754</v>
      </c>
    </row>
    <row r="1617">
      <c r="A1617" t="n">
        <v>309.6214689265537</v>
      </c>
    </row>
    <row r="1618">
      <c r="A1618" t="n">
        <v>309.879472693032</v>
      </c>
    </row>
    <row r="1619">
      <c r="A1619" t="n">
        <v>310.1374764595104</v>
      </c>
    </row>
    <row r="1620">
      <c r="A1620" t="n">
        <v>310.3954802259887</v>
      </c>
    </row>
    <row r="1621">
      <c r="A1621" t="n">
        <v>310.653483992467</v>
      </c>
    </row>
    <row r="1622">
      <c r="A1622" t="n">
        <v>310.3270676691729</v>
      </c>
    </row>
    <row r="1623">
      <c r="A1623" t="n">
        <v>310.5845864661654</v>
      </c>
    </row>
    <row r="1624">
      <c r="A1624" t="n">
        <v>310.843984962406</v>
      </c>
    </row>
    <row r="1625">
      <c r="A1625" t="n">
        <v>311.1033834586466</v>
      </c>
    </row>
    <row r="1626">
      <c r="A1626" t="n">
        <v>311.3627819548872</v>
      </c>
    </row>
    <row r="1627">
      <c r="A1627" t="n">
        <v>312.0508474576271</v>
      </c>
    </row>
    <row r="1628">
      <c r="A1628" t="n">
        <v>312.3107344632768</v>
      </c>
    </row>
    <row r="1629">
      <c r="A1629" t="n">
        <v>312.5706214689266</v>
      </c>
    </row>
    <row r="1630">
      <c r="A1630" t="n">
        <v>312.8305084745763</v>
      </c>
    </row>
    <row r="1631">
      <c r="A1631" t="n">
        <v>313.0885122410546</v>
      </c>
    </row>
    <row r="1632">
      <c r="A1632" t="n">
        <v>313.346516007533</v>
      </c>
    </row>
    <row r="1633">
      <c r="A1633" t="n">
        <v>313.6026365348399</v>
      </c>
    </row>
    <row r="1634">
      <c r="A1634" t="n">
        <v>313.8568738229755</v>
      </c>
    </row>
    <row r="1635">
      <c r="A1635" t="n">
        <v>314.1111111111111</v>
      </c>
    </row>
    <row r="1636">
      <c r="A1636" t="n">
        <v>314.3653483992467</v>
      </c>
    </row>
    <row r="1637">
      <c r="A1637" t="n">
        <v>314.6195856873823</v>
      </c>
    </row>
    <row r="1638">
      <c r="A1638" t="n">
        <v>314.8738229755179</v>
      </c>
    </row>
    <row r="1639">
      <c r="A1639" t="n">
        <v>315.1280602636535</v>
      </c>
    </row>
    <row r="1640">
      <c r="A1640" t="n">
        <v>315.3804143126177</v>
      </c>
    </row>
    <row r="1641">
      <c r="A1641" t="n">
        <v>315.6327683615819</v>
      </c>
    </row>
    <row r="1642">
      <c r="A1642" t="n">
        <v>315.8851224105462</v>
      </c>
    </row>
    <row r="1643">
      <c r="A1643" t="n">
        <v>316.135593220339</v>
      </c>
    </row>
    <row r="1644">
      <c r="A1644" t="n">
        <v>316.3841807909604</v>
      </c>
    </row>
    <row r="1645">
      <c r="A1645" t="n">
        <v>316.6327683615819</v>
      </c>
    </row>
    <row r="1646">
      <c r="A1646" t="n">
        <v>316.8813559322034</v>
      </c>
    </row>
    <row r="1647">
      <c r="A1647" t="n">
        <v>317.1299435028249</v>
      </c>
    </row>
    <row r="1648">
      <c r="A1648" t="n">
        <v>317.3785310734463</v>
      </c>
    </row>
    <row r="1649">
      <c r="A1649" t="n">
        <v>317.6271186440678</v>
      </c>
    </row>
    <row r="1650">
      <c r="A1650" t="n">
        <v>318.2320754716981</v>
      </c>
    </row>
    <row r="1651">
      <c r="A1651" t="n">
        <v>318.4811320754717</v>
      </c>
    </row>
    <row r="1652">
      <c r="A1652" t="n">
        <v>318.7301886792453</v>
      </c>
    </row>
    <row r="1653">
      <c r="A1653" t="n">
        <v>319.4272211720227</v>
      </c>
    </row>
    <row r="1654">
      <c r="A1654" t="n">
        <v>319.6767485822306</v>
      </c>
    </row>
    <row r="1655">
      <c r="A1655" t="n">
        <v>319.9243856332703</v>
      </c>
    </row>
    <row r="1656">
      <c r="A1656" t="n">
        <v>320.17202268431</v>
      </c>
    </row>
    <row r="1657">
      <c r="A1657" t="n">
        <v>320.4196597353497</v>
      </c>
    </row>
    <row r="1658">
      <c r="A1658" t="n">
        <v>321.0265151515151</v>
      </c>
    </row>
    <row r="1659">
      <c r="A1659" t="n">
        <v>321.2746212121212</v>
      </c>
    </row>
    <row r="1660">
      <c r="A1660" t="n">
        <v>321.5227272727273</v>
      </c>
    </row>
    <row r="1661">
      <c r="A1661" t="n">
        <v>321.7708333333333</v>
      </c>
    </row>
    <row r="1662">
      <c r="A1662" t="n">
        <v>322.6015180265655</v>
      </c>
    </row>
    <row r="1663">
      <c r="A1663" t="n">
        <v>322.8481973434535</v>
      </c>
    </row>
    <row r="1664">
      <c r="A1664" t="n">
        <v>323.0948766603416</v>
      </c>
    </row>
    <row r="1665">
      <c r="A1665" t="n">
        <v>323.7509505703422</v>
      </c>
    </row>
    <row r="1666">
      <c r="A1666" t="n">
        <v>323.9980988593156</v>
      </c>
    </row>
    <row r="1667">
      <c r="A1667" t="n">
        <v>324.8190476190476</v>
      </c>
    </row>
    <row r="1668">
      <c r="A1668" t="n">
        <v>325.0647619047619</v>
      </c>
    </row>
    <row r="1669">
      <c r="A1669" t="n">
        <v>325.3085714285714</v>
      </c>
    </row>
    <row r="1670">
      <c r="A1670" t="n">
        <v>325.5523809523809</v>
      </c>
    </row>
    <row r="1671">
      <c r="A1671" t="n">
        <v>325.7961904761905</v>
      </c>
    </row>
    <row r="1672">
      <c r="A1672" t="n">
        <v>326.04</v>
      </c>
    </row>
    <row r="1673">
      <c r="A1673" t="n">
        <v>326.2838095238095</v>
      </c>
    </row>
    <row r="1674">
      <c r="A1674" t="n">
        <v>326.5257142857143</v>
      </c>
    </row>
    <row r="1675">
      <c r="A1675" t="n">
        <v>326.7676190476191</v>
      </c>
    </row>
    <row r="1676">
      <c r="A1676" t="n">
        <v>327.0095238095238</v>
      </c>
    </row>
    <row r="1677">
      <c r="A1677" t="n">
        <v>327.2514285714286</v>
      </c>
    </row>
    <row r="1678">
      <c r="A1678" t="n">
        <v>327.4933333333333</v>
      </c>
    </row>
    <row r="1679">
      <c r="A1679" t="n">
        <v>327.7352380952381</v>
      </c>
    </row>
    <row r="1680">
      <c r="A1680" t="n">
        <v>327.9771428571428</v>
      </c>
    </row>
    <row r="1681">
      <c r="A1681" t="n">
        <v>328.2171428571428</v>
      </c>
    </row>
    <row r="1682">
      <c r="A1682" t="n">
        <v>327.8326996197719</v>
      </c>
    </row>
    <row r="1683">
      <c r="A1683" t="n">
        <v>328.9217557251908</v>
      </c>
    </row>
    <row r="1684">
      <c r="A1684" t="n">
        <v>329.1583969465649</v>
      </c>
    </row>
    <row r="1685">
      <c r="A1685" t="n">
        <v>329.3931297709923</v>
      </c>
    </row>
    <row r="1686">
      <c r="A1686" t="n">
        <v>329</v>
      </c>
    </row>
    <row r="1687">
      <c r="A1687" t="n">
        <v>329.2342857142857</v>
      </c>
    </row>
    <row r="1688">
      <c r="A1688" t="n">
        <v>329.4704761904762</v>
      </c>
    </row>
    <row r="1689">
      <c r="A1689" t="n">
        <v>329.7066666666666</v>
      </c>
    </row>
    <row r="1690">
      <c r="A1690" t="n">
        <v>329.3155893536122</v>
      </c>
    </row>
    <row r="1691">
      <c r="A1691" t="n">
        <v>329.5513307984791</v>
      </c>
    </row>
    <row r="1692">
      <c r="A1692" t="n">
        <v>329.7889733840304</v>
      </c>
    </row>
    <row r="1693">
      <c r="A1693" t="n">
        <v>330.0266159695818</v>
      </c>
    </row>
    <row r="1694">
      <c r="A1694" t="n">
        <v>329.6375711574952</v>
      </c>
    </row>
    <row r="1695">
      <c r="A1695" t="n">
        <v>329.8728652751423</v>
      </c>
    </row>
    <row r="1696">
      <c r="A1696" t="n">
        <v>330.1100569259962</v>
      </c>
    </row>
    <row r="1697">
      <c r="A1697" t="n">
        <v>330.3472485768501</v>
      </c>
    </row>
    <row r="1698">
      <c r="A1698" t="n">
        <v>329.9583333333333</v>
      </c>
    </row>
    <row r="1699">
      <c r="A1699" t="n">
        <v>330.1950757575758</v>
      </c>
    </row>
    <row r="1700">
      <c r="A1700" t="n">
        <v>330.4318181818182</v>
      </c>
    </row>
    <row r="1701">
      <c r="A1701" t="n">
        <v>330.6666666666667</v>
      </c>
    </row>
    <row r="1702">
      <c r="A1702" t="n">
        <v>331.1555977229601</v>
      </c>
    </row>
    <row r="1703">
      <c r="A1703" t="n">
        <v>330.7632575757576</v>
      </c>
    </row>
    <row r="1704">
      <c r="A1704" t="n">
        <v>330.9981060606061</v>
      </c>
    </row>
    <row r="1705">
      <c r="A1705" t="n">
        <v>331.2348484848485</v>
      </c>
    </row>
    <row r="1706">
      <c r="A1706" t="n">
        <v>331.4715909090909</v>
      </c>
    </row>
    <row r="1707">
      <c r="A1707" t="n">
        <v>331.6704545454546</v>
      </c>
    </row>
    <row r="1708">
      <c r="A1708" t="n">
        <v>331.9034090909091</v>
      </c>
    </row>
    <row r="1709">
      <c r="A1709" t="n">
        <v>332.1382575757576</v>
      </c>
    </row>
    <row r="1710">
      <c r="A1710" t="n">
        <v>332.3731060606061</v>
      </c>
    </row>
    <row r="1711">
      <c r="A1711" t="n">
        <v>331.9792060491494</v>
      </c>
    </row>
    <row r="1712">
      <c r="A1712" t="n">
        <v>332.2136105860113</v>
      </c>
    </row>
    <row r="1713">
      <c r="A1713" t="n">
        <v>332.4499054820416</v>
      </c>
    </row>
    <row r="1714">
      <c r="A1714" t="n">
        <v>332.6862003780718</v>
      </c>
    </row>
    <row r="1715">
      <c r="A1715" t="n">
        <v>332.9224952741021</v>
      </c>
    </row>
    <row r="1716">
      <c r="A1716" t="n">
        <v>333.1587901701323</v>
      </c>
    </row>
    <row r="1717">
      <c r="A1717" t="n">
        <v>334.1157495256167</v>
      </c>
    </row>
    <row r="1718">
      <c r="A1718" t="n">
        <v>334.3510436432638</v>
      </c>
    </row>
    <row r="1719">
      <c r="A1719" t="n">
        <v>334.5863377609108</v>
      </c>
    </row>
    <row r="1720">
      <c r="A1720" t="n">
        <v>334.8216318785579</v>
      </c>
    </row>
    <row r="1721">
      <c r="A1721" t="n">
        <v>335.0550284629981</v>
      </c>
    </row>
    <row r="1722">
      <c r="A1722" t="n">
        <v>335.2865275142315</v>
      </c>
    </row>
    <row r="1723">
      <c r="A1723" t="n">
        <v>335.5180265654649</v>
      </c>
    </row>
    <row r="1724">
      <c r="A1724" t="n">
        <v>335.7495256166983</v>
      </c>
    </row>
    <row r="1725">
      <c r="A1725" t="n">
        <v>335.344696969697</v>
      </c>
    </row>
    <row r="1726">
      <c r="A1726" t="n">
        <v>335.5340909090909</v>
      </c>
    </row>
    <row r="1727">
      <c r="A1727" t="n">
        <v>335.7651515151515</v>
      </c>
    </row>
    <row r="1728">
      <c r="A1728" t="n">
        <v>335.5662878787879</v>
      </c>
    </row>
    <row r="1729">
      <c r="A1729" t="n">
        <v>336.404174573055</v>
      </c>
    </row>
    <row r="1730">
      <c r="A1730" t="n">
        <v>336.6375711574952</v>
      </c>
    </row>
    <row r="1731">
      <c r="A1731" t="n">
        <v>336.8709677419355</v>
      </c>
    </row>
    <row r="1732">
      <c r="A1732" t="n">
        <v>337.1024667931689</v>
      </c>
    </row>
    <row r="1733">
      <c r="A1733" t="n">
        <v>337.3301707779886</v>
      </c>
    </row>
    <row r="1734">
      <c r="A1734" t="n">
        <v>337.5578747628084</v>
      </c>
    </row>
    <row r="1735">
      <c r="A1735" t="n">
        <v>337.1458333333333</v>
      </c>
    </row>
    <row r="1736">
      <c r="A1736" t="n">
        <v>337.3731060606061</v>
      </c>
    </row>
    <row r="1737">
      <c r="A1737" t="n">
        <v>337.6022727272727</v>
      </c>
    </row>
    <row r="1738">
      <c r="A1738" t="n">
        <v>337.8314393939394</v>
      </c>
    </row>
    <row r="1739">
      <c r="A1739" t="n">
        <v>338.0606060606061</v>
      </c>
    </row>
    <row r="1740">
      <c r="A1740" t="n">
        <v>338.2897727272727</v>
      </c>
    </row>
    <row r="1741">
      <c r="A1741" t="n">
        <v>338.5189393939394</v>
      </c>
    </row>
    <row r="1742">
      <c r="A1742" t="n">
        <v>338.7481060606061</v>
      </c>
    </row>
    <row r="1743">
      <c r="A1743" t="n">
        <v>338.336483931947</v>
      </c>
    </row>
    <row r="1744">
      <c r="A1744" t="n">
        <v>338.5652173913044</v>
      </c>
    </row>
    <row r="1745">
      <c r="A1745" t="n">
        <v>338.7939508506616</v>
      </c>
    </row>
    <row r="1746">
      <c r="A1746" t="n">
        <v>339.0207939508506</v>
      </c>
    </row>
    <row r="1747">
      <c r="A1747" t="n">
        <v>339.2457466918714</v>
      </c>
    </row>
    <row r="1748">
      <c r="A1748" t="n">
        <v>339.4706994328923</v>
      </c>
    </row>
    <row r="1749">
      <c r="A1749" t="n">
        <v>340.2159090909091</v>
      </c>
    </row>
    <row r="1750">
      <c r="A1750" t="n">
        <v>340.4412878787879</v>
      </c>
    </row>
    <row r="1751">
      <c r="A1751" t="n">
        <v>340.6666666666667</v>
      </c>
    </row>
    <row r="1752">
      <c r="A1752" t="n">
        <v>341.4364326375712</v>
      </c>
    </row>
    <row r="1753">
      <c r="A1753" t="n">
        <v>341.6622390891841</v>
      </c>
    </row>
    <row r="1754">
      <c r="A1754" t="n">
        <v>341.888045540797</v>
      </c>
    </row>
    <row r="1755">
      <c r="A1755" t="n">
        <v>342.111954459203</v>
      </c>
    </row>
    <row r="1756">
      <c r="A1756" t="n">
        <v>342.3358633776091</v>
      </c>
    </row>
    <row r="1757">
      <c r="A1757" t="n">
        <v>342.5597722960152</v>
      </c>
    </row>
    <row r="1758">
      <c r="A1758" t="n">
        <v>342.1325757575758</v>
      </c>
    </row>
    <row r="1759">
      <c r="A1759" t="n">
        <v>342.3541666666667</v>
      </c>
    </row>
    <row r="1760">
      <c r="A1760" t="n">
        <v>342.5776515151515</v>
      </c>
    </row>
    <row r="1761">
      <c r="A1761" t="n">
        <v>342.1531190926276</v>
      </c>
    </row>
    <row r="1762">
      <c r="A1762" t="n">
        <v>341.0866290018832</v>
      </c>
    </row>
    <row r="1763">
      <c r="A1763" t="n">
        <v>341.3107344632768</v>
      </c>
    </row>
    <row r="1764">
      <c r="A1764" t="n">
        <v>341.5386064030132</v>
      </c>
    </row>
    <row r="1765">
      <c r="A1765" t="n">
        <v>341.7664783427495</v>
      </c>
    </row>
    <row r="1766">
      <c r="A1766" t="n">
        <v>340.7110694183865</v>
      </c>
    </row>
    <row r="1767">
      <c r="A1767" t="n">
        <v>340.2996254681648</v>
      </c>
    </row>
    <row r="1768">
      <c r="A1768" t="n">
        <v>340.5280898876405</v>
      </c>
    </row>
    <row r="1769">
      <c r="A1769" t="n">
        <v>340.7584269662921</v>
      </c>
    </row>
    <row r="1770">
      <c r="A1770" t="n">
        <v>341.2701688555347</v>
      </c>
    </row>
    <row r="1771">
      <c r="A1771" t="n">
        <v>340.8614232209738</v>
      </c>
    </row>
    <row r="1772">
      <c r="A1772" t="n">
        <v>341.0917602996255</v>
      </c>
    </row>
    <row r="1773">
      <c r="A1773" t="n">
        <v>341.5497185741088</v>
      </c>
    </row>
    <row r="1774">
      <c r="A1774" t="n">
        <v>341.1423220973783</v>
      </c>
    </row>
    <row r="1775">
      <c r="A1775" t="n">
        <v>340.7364485981308</v>
      </c>
    </row>
    <row r="1776">
      <c r="A1776" t="n">
        <v>340.9700934579439</v>
      </c>
    </row>
    <row r="1777">
      <c r="A1777" t="n">
        <v>341.2018691588785</v>
      </c>
    </row>
    <row r="1778">
      <c r="A1778" t="n">
        <v>341.4336448598131</v>
      </c>
    </row>
    <row r="1779">
      <c r="A1779" t="n">
        <v>340.3929236499069</v>
      </c>
    </row>
    <row r="1780">
      <c r="A1780" t="n">
        <v>340.6219739292365</v>
      </c>
    </row>
    <row r="1781">
      <c r="A1781" t="n">
        <v>340.8547486033519</v>
      </c>
    </row>
    <row r="1782">
      <c r="A1782" t="n">
        <v>341.6063432835821</v>
      </c>
    </row>
    <row r="1783">
      <c r="A1783" t="n">
        <v>341.2029795158287</v>
      </c>
    </row>
    <row r="1784">
      <c r="A1784" t="n">
        <v>340.7992565055762</v>
      </c>
    </row>
    <row r="1785">
      <c r="A1785" t="n">
        <v>341.0297397769517</v>
      </c>
    </row>
    <row r="1786">
      <c r="A1786" t="n">
        <v>341.2620817843866</v>
      </c>
    </row>
    <row r="1787">
      <c r="A1787" t="n">
        <v>341.8957169459963</v>
      </c>
    </row>
    <row r="1788">
      <c r="A1788" t="n">
        <v>342.1266294227188</v>
      </c>
    </row>
    <row r="1789">
      <c r="A1789" t="n">
        <v>342.5700934579439</v>
      </c>
    </row>
    <row r="1790">
      <c r="A1790" t="n">
        <v>342.8018691588785</v>
      </c>
    </row>
    <row r="1791">
      <c r="A1791" t="n">
        <v>343.0336448598131</v>
      </c>
    </row>
    <row r="1792">
      <c r="A1792" t="n">
        <v>343.4943820224719</v>
      </c>
    </row>
    <row r="1793">
      <c r="A1793" t="n">
        <v>343.7265917602996</v>
      </c>
    </row>
    <row r="1794">
      <c r="A1794" t="n">
        <v>343.9588014981273</v>
      </c>
    </row>
    <row r="1795">
      <c r="A1795" t="n">
        <v>344.191011235955</v>
      </c>
    </row>
    <row r="1796">
      <c r="A1796" t="n">
        <v>343.7794392523364</v>
      </c>
    </row>
    <row r="1797">
      <c r="A1797" t="n">
        <v>344.011214953271</v>
      </c>
    </row>
    <row r="1798">
      <c r="A1798" t="n">
        <v>344.2448598130841</v>
      </c>
    </row>
    <row r="1799">
      <c r="A1799" t="n">
        <v>344.8239700374532</v>
      </c>
    </row>
    <row r="1800">
      <c r="A1800" t="n">
        <v>344.4130841121495</v>
      </c>
    </row>
    <row r="1801">
      <c r="A1801" t="n">
        <v>344.6467289719626</v>
      </c>
    </row>
    <row r="1802">
      <c r="A1802" t="n">
        <v>344.8822429906542</v>
      </c>
    </row>
    <row r="1803">
      <c r="A1803" t="n">
        <v>345.1177570093458</v>
      </c>
    </row>
    <row r="1804">
      <c r="A1804" t="n">
        <v>345.3514018691589</v>
      </c>
    </row>
    <row r="1805">
      <c r="A1805" t="n">
        <v>345.585046728972</v>
      </c>
    </row>
    <row r="1806">
      <c r="A1806" t="n">
        <v>345.8168224299066</v>
      </c>
    </row>
    <row r="1807">
      <c r="A1807" t="n">
        <v>346.0485981308411</v>
      </c>
    </row>
    <row r="1808">
      <c r="A1808" t="n">
        <v>346.8932584269663</v>
      </c>
    </row>
    <row r="1809">
      <c r="A1809" t="n">
        <v>347.123595505618</v>
      </c>
    </row>
    <row r="1810">
      <c r="A1810" t="n">
        <v>347.3539325842697</v>
      </c>
    </row>
    <row r="1811">
      <c r="A1811" t="n">
        <v>347.5842696629214</v>
      </c>
    </row>
    <row r="1812">
      <c r="A1812" t="n">
        <v>347.814606741573</v>
      </c>
    </row>
    <row r="1813">
      <c r="A1813" t="n">
        <v>347.3943925233645</v>
      </c>
    </row>
    <row r="1814">
      <c r="A1814" t="n">
        <v>347.6242990654206</v>
      </c>
    </row>
    <row r="1815">
      <c r="A1815" t="n">
        <v>347.8523364485981</v>
      </c>
    </row>
    <row r="1816">
      <c r="A1816" t="n">
        <v>348.0803738317757</v>
      </c>
    </row>
    <row r="1817">
      <c r="A1817" t="n">
        <v>348.3084112149533</v>
      </c>
    </row>
    <row r="1818">
      <c r="A1818" t="n">
        <v>347.8861940298507</v>
      </c>
    </row>
    <row r="1819">
      <c r="A1819" t="n">
        <v>348.1138059701493</v>
      </c>
    </row>
    <row r="1820">
      <c r="A1820" t="n">
        <v>348.3432835820896</v>
      </c>
    </row>
    <row r="1821">
      <c r="A1821" t="n">
        <v>347.9236499068901</v>
      </c>
    </row>
    <row r="1822">
      <c r="A1822" t="n">
        <v>347.5055762081784</v>
      </c>
    </row>
    <row r="1823">
      <c r="A1823" t="n">
        <v>347.7360594795539</v>
      </c>
    </row>
    <row r="1824">
      <c r="A1824" t="n">
        <v>347.9684014869889</v>
      </c>
    </row>
    <row r="1825">
      <c r="A1825" t="n">
        <v>347.5547309833024</v>
      </c>
    </row>
    <row r="1826">
      <c r="A1826" t="n">
        <v>347.7866419294991</v>
      </c>
    </row>
    <row r="1827">
      <c r="A1827" t="n">
        <v>348.0204081632653</v>
      </c>
    </row>
    <row r="1828">
      <c r="A1828" t="n">
        <v>348.5947955390334</v>
      </c>
    </row>
    <row r="1829">
      <c r="A1829" t="n">
        <v>348.8289962825279</v>
      </c>
    </row>
    <row r="1830">
      <c r="A1830" t="n">
        <v>349.0631970260223</v>
      </c>
    </row>
    <row r="1831">
      <c r="A1831" t="n">
        <v>349.7150837988827</v>
      </c>
    </row>
    <row r="1832">
      <c r="A1832" t="n">
        <v>349.9497206703911</v>
      </c>
    </row>
    <row r="1833">
      <c r="A1833" t="n">
        <v>350.1843575418994</v>
      </c>
    </row>
    <row r="1834">
      <c r="A1834" t="n">
        <v>350.4189944134078</v>
      </c>
    </row>
    <row r="1835">
      <c r="A1835" t="n">
        <v>350.6536312849162</v>
      </c>
    </row>
    <row r="1836">
      <c r="A1836" t="n">
        <v>350.8864059590317</v>
      </c>
    </row>
    <row r="1837">
      <c r="A1837" t="n">
        <v>351.1191806331471</v>
      </c>
    </row>
    <row r="1838">
      <c r="A1838" t="n">
        <v>351.3500931098696</v>
      </c>
    </row>
    <row r="1839">
      <c r="A1839" t="n">
        <v>351.5791433891993</v>
      </c>
    </row>
    <row r="1840">
      <c r="A1840" t="n">
        <v>351.8081936685289</v>
      </c>
    </row>
    <row r="1841">
      <c r="A1841" t="n">
        <v>352.0353817504655</v>
      </c>
    </row>
    <row r="1842">
      <c r="A1842" t="n">
        <v>351.6078066914498</v>
      </c>
    </row>
    <row r="1843">
      <c r="A1843" t="n">
        <v>351.1818181818182</v>
      </c>
    </row>
    <row r="1844">
      <c r="A1844" t="n">
        <v>351.4100185528757</v>
      </c>
    </row>
    <row r="1845">
      <c r="A1845" t="n">
        <v>351.6400742115028</v>
      </c>
    </row>
    <row r="1846">
      <c r="A1846" t="n">
        <v>351.8682745825603</v>
      </c>
    </row>
    <row r="1847">
      <c r="A1847" t="n">
        <v>351.4444444444445</v>
      </c>
    </row>
    <row r="1848">
      <c r="A1848" t="n">
        <v>351.6685185185185</v>
      </c>
    </row>
    <row r="1849">
      <c r="A1849" t="n">
        <v>351.8925925925926</v>
      </c>
    </row>
    <row r="1850">
      <c r="A1850" t="n">
        <v>352.1166666666667</v>
      </c>
    </row>
    <row r="1851">
      <c r="A1851" t="n">
        <v>352.3407407407407</v>
      </c>
    </row>
    <row r="1852">
      <c r="A1852" t="n">
        <v>351.9112754158965</v>
      </c>
    </row>
    <row r="1853">
      <c r="A1853" t="n">
        <v>352.1330868761553</v>
      </c>
    </row>
    <row r="1854">
      <c r="A1854" t="n">
        <v>352.3548983364141</v>
      </c>
    </row>
    <row r="1855">
      <c r="A1855" t="n">
        <v>352.5767097966728</v>
      </c>
    </row>
    <row r="1856">
      <c r="A1856" t="n">
        <v>352.1457564575646</v>
      </c>
    </row>
    <row r="1857">
      <c r="A1857" t="n">
        <v>352.3653136531365</v>
      </c>
    </row>
    <row r="1858">
      <c r="A1858" t="n">
        <v>352.5867158671587</v>
      </c>
    </row>
    <row r="1859">
      <c r="A1859" t="n">
        <v>352.8081180811808</v>
      </c>
    </row>
    <row r="1860">
      <c r="A1860" t="n">
        <v>353.5804066543438</v>
      </c>
    </row>
    <row r="1861">
      <c r="A1861" t="n">
        <v>353.8022181146026</v>
      </c>
    </row>
    <row r="1862">
      <c r="A1862" t="n">
        <v>354.0240295748613</v>
      </c>
    </row>
    <row r="1863">
      <c r="A1863" t="n">
        <v>354.3796296296296</v>
      </c>
    </row>
    <row r="1864">
      <c r="A1864" t="n">
        <v>354.5981481481481</v>
      </c>
    </row>
    <row r="1865">
      <c r="A1865" t="n">
        <v>354.8166666666667</v>
      </c>
    </row>
    <row r="1866">
      <c r="A1866" t="n">
        <v>355.0351851851852</v>
      </c>
    </row>
    <row r="1867">
      <c r="A1867" t="n">
        <v>354.5970425138632</v>
      </c>
    </row>
    <row r="1868">
      <c r="A1868" t="n">
        <v>354.815157116451</v>
      </c>
    </row>
    <row r="1869">
      <c r="A1869" t="n">
        <v>355.0351201478743</v>
      </c>
    </row>
    <row r="1870">
      <c r="A1870" t="n">
        <v>355.2550831792976</v>
      </c>
    </row>
    <row r="1871">
      <c r="A1871" t="n">
        <v>355.4750462107209</v>
      </c>
    </row>
    <row r="1872">
      <c r="A1872" t="n">
        <v>355.0387453874539</v>
      </c>
    </row>
    <row r="1873">
      <c r="A1873" t="n">
        <v>355.2583025830259</v>
      </c>
    </row>
    <row r="1874">
      <c r="A1874" t="n">
        <v>355.479704797048</v>
      </c>
    </row>
    <row r="1875">
      <c r="A1875" t="n">
        <v>355.7011070110701</v>
      </c>
    </row>
    <row r="1876">
      <c r="A1876" t="n">
        <v>355.9225092250923</v>
      </c>
    </row>
    <row r="1877">
      <c r="A1877" t="n">
        <v>355.48802946593</v>
      </c>
    </row>
    <row r="1878">
      <c r="A1878" t="n">
        <v>355.7090239410682</v>
      </c>
    </row>
    <row r="1879">
      <c r="A1879" t="n">
        <v>355.9318600368324</v>
      </c>
    </row>
    <row r="1880">
      <c r="A1880" t="n">
        <v>355.7845303867404</v>
      </c>
    </row>
    <row r="1881">
      <c r="A1881" t="n">
        <v>356.0073664825046</v>
      </c>
    </row>
    <row r="1882">
      <c r="A1882" t="n">
        <v>356.232044198895</v>
      </c>
    </row>
    <row r="1883">
      <c r="A1883" t="n">
        <v>355.8014705882353</v>
      </c>
    </row>
    <row r="1884">
      <c r="A1884" t="n">
        <v>356.0257352941176</v>
      </c>
    </row>
    <row r="1885">
      <c r="A1885" t="n">
        <v>355.5981651376147</v>
      </c>
    </row>
    <row r="1886">
      <c r="A1886" t="n">
        <v>355.8238532110092</v>
      </c>
    </row>
    <row r="1887">
      <c r="A1887" t="n">
        <v>355.3974358974359</v>
      </c>
    </row>
    <row r="1888">
      <c r="A1888" t="n">
        <v>355.6227106227106</v>
      </c>
    </row>
    <row r="1889">
      <c r="A1889" t="n">
        <v>355.1992687385741</v>
      </c>
    </row>
    <row r="1890">
      <c r="A1890" t="n">
        <v>354.7737226277372</v>
      </c>
    </row>
    <row r="1891">
      <c r="A1891" t="n">
        <v>354.992700729927</v>
      </c>
    </row>
    <row r="1892">
      <c r="A1892" t="n">
        <v>354.5664845173042</v>
      </c>
    </row>
    <row r="1893">
      <c r="A1893" t="n">
        <v>354.14</v>
      </c>
    </row>
    <row r="1894">
      <c r="A1894" t="n">
        <v>354.36</v>
      </c>
    </row>
    <row r="1895">
      <c r="A1895" t="n">
        <v>354.58</v>
      </c>
    </row>
    <row r="1896">
      <c r="A1896" t="n">
        <v>354.1560798548094</v>
      </c>
    </row>
    <row r="1897">
      <c r="A1897" t="n">
        <v>353.7336956521739</v>
      </c>
    </row>
    <row r="1898">
      <c r="A1898" t="n">
        <v>353.9547101449276</v>
      </c>
    </row>
    <row r="1899">
      <c r="A1899" t="n">
        <v>354.1775362318841</v>
      </c>
    </row>
    <row r="1900">
      <c r="A1900" t="n">
        <v>354.4003623188406</v>
      </c>
    </row>
    <row r="1901">
      <c r="A1901" t="n">
        <v>353.9819168173598</v>
      </c>
    </row>
    <row r="1902">
      <c r="A1902" t="n">
        <v>354.2043399638337</v>
      </c>
    </row>
    <row r="1903">
      <c r="A1903" t="n">
        <v>353.7888086642599</v>
      </c>
    </row>
    <row r="1904">
      <c r="A1904" t="n">
        <v>353.3747747747748</v>
      </c>
    </row>
    <row r="1905">
      <c r="A1905" t="n">
        <v>353.6</v>
      </c>
    </row>
    <row r="1906">
      <c r="A1906" t="n">
        <v>354.086642599278</v>
      </c>
    </row>
    <row r="1907">
      <c r="A1907" t="n">
        <v>353.6756756756757</v>
      </c>
    </row>
    <row r="1908">
      <c r="A1908" t="n">
        <v>353.9027027027027</v>
      </c>
    </row>
    <row r="1909">
      <c r="A1909" t="n">
        <v>354.1315315315316</v>
      </c>
    </row>
    <row r="1910">
      <c r="A1910" t="n">
        <v>354.3603603603603</v>
      </c>
    </row>
    <row r="1911">
      <c r="A1911" t="n">
        <v>354.5891891891892</v>
      </c>
    </row>
    <row r="1912">
      <c r="A1912" t="n">
        <v>354.818018018018</v>
      </c>
    </row>
    <row r="1913">
      <c r="A1913" t="n">
        <v>355.0468468468468</v>
      </c>
    </row>
    <row r="1914">
      <c r="A1914" t="n">
        <v>355.2756756756757</v>
      </c>
    </row>
    <row r="1915">
      <c r="A1915" t="n">
        <v>354.863309352518</v>
      </c>
    </row>
    <row r="1916">
      <c r="A1916" t="n">
        <v>355.0899280575539</v>
      </c>
    </row>
    <row r="1917">
      <c r="A1917" t="n">
        <v>355.3855855855856</v>
      </c>
    </row>
    <row r="1918">
      <c r="A1918" t="n">
        <v>354.9748201438849</v>
      </c>
    </row>
    <row r="1919">
      <c r="A1919" t="n">
        <v>355.2032374100719</v>
      </c>
    </row>
    <row r="1920">
      <c r="A1920" t="n">
        <v>355.43345323741</v>
      </c>
    </row>
    <row r="1921">
      <c r="A1921" t="n">
        <v>355.763963963964</v>
      </c>
    </row>
    <row r="1922">
      <c r="A1922" t="n">
        <v>355.9927927927928</v>
      </c>
    </row>
    <row r="1923">
      <c r="A1923" t="n">
        <v>356.2216216216216</v>
      </c>
    </row>
    <row r="1924">
      <c r="A1924" t="n">
        <v>356.4504504504504</v>
      </c>
    </row>
    <row r="1925">
      <c r="A1925" t="n">
        <v>356.6774774774775</v>
      </c>
    </row>
    <row r="1926">
      <c r="A1926" t="n">
        <v>356.2625899280575</v>
      </c>
    </row>
    <row r="1927">
      <c r="A1927" t="n">
        <v>356.4856115107914</v>
      </c>
    </row>
    <row r="1928">
      <c r="A1928" t="n">
        <v>356.7086330935252</v>
      </c>
    </row>
    <row r="1929">
      <c r="A1929" t="n">
        <v>356.2908438061041</v>
      </c>
    </row>
    <row r="1930">
      <c r="A1930" t="n">
        <v>356.5116696588869</v>
      </c>
    </row>
    <row r="1931">
      <c r="A1931" t="n">
        <v>356.7342908438061</v>
      </c>
    </row>
    <row r="1932">
      <c r="A1932" t="n">
        <v>356.9569120287253</v>
      </c>
    </row>
    <row r="1933">
      <c r="A1933" t="n">
        <v>357.1795332136445</v>
      </c>
    </row>
    <row r="1934">
      <c r="A1934" t="n">
        <v>356.7616487455197</v>
      </c>
    </row>
    <row r="1935">
      <c r="A1935" t="n">
        <v>356.983870967742</v>
      </c>
    </row>
    <row r="1936">
      <c r="A1936" t="n">
        <v>357.8168761220826</v>
      </c>
    </row>
    <row r="1937">
      <c r="A1937" t="n">
        <v>358.0412926391382</v>
      </c>
    </row>
    <row r="1938">
      <c r="A1938" t="n">
        <v>358.2657091561939</v>
      </c>
    </row>
    <row r="1939">
      <c r="A1939" t="n">
        <v>358.4901256732496</v>
      </c>
    </row>
    <row r="1940">
      <c r="A1940" t="n">
        <v>358.0716845878136</v>
      </c>
    </row>
    <row r="1941">
      <c r="A1941" t="n">
        <v>358.2956989247312</v>
      </c>
    </row>
    <row r="1942">
      <c r="A1942" t="n">
        <v>358.5215053763441</v>
      </c>
    </row>
    <row r="1943">
      <c r="A1943" t="n">
        <v>358.747311827957</v>
      </c>
    </row>
    <row r="1944">
      <c r="A1944" t="n">
        <v>358.9731182795699</v>
      </c>
    </row>
    <row r="1945">
      <c r="A1945" t="n">
        <v>359.1989247311828</v>
      </c>
    </row>
    <row r="1946">
      <c r="A1946" t="n">
        <v>358.7817531305903</v>
      </c>
    </row>
    <row r="1947">
      <c r="A1947" t="n">
        <v>359.005366726297</v>
      </c>
    </row>
    <row r="1948">
      <c r="A1948" t="n">
        <v>359.2307692307692</v>
      </c>
    </row>
    <row r="1949">
      <c r="A1949" t="n">
        <v>358.8125</v>
      </c>
    </row>
    <row r="1950">
      <c r="A1950" t="n">
        <v>359.0357142857143</v>
      </c>
    </row>
    <row r="1951">
      <c r="A1951" t="n">
        <v>359.2607142857143</v>
      </c>
    </row>
    <row r="1952">
      <c r="A1952" t="n">
        <v>358.3101604278075</v>
      </c>
    </row>
    <row r="1953">
      <c r="A1953" t="n">
        <v>358.5329768270945</v>
      </c>
    </row>
    <row r="1954">
      <c r="A1954" t="n">
        <v>358.75935828877</v>
      </c>
    </row>
    <row r="1955">
      <c r="A1955" t="n">
        <v>358.3451957295374</v>
      </c>
    </row>
    <row r="1956">
      <c r="A1956" t="n">
        <v>358.5320284697509</v>
      </c>
    </row>
    <row r="1957">
      <c r="A1957" t="n">
        <v>358.7580071174377</v>
      </c>
    </row>
    <row r="1958">
      <c r="A1958" t="n">
        <v>358.348134991119</v>
      </c>
    </row>
    <row r="1959">
      <c r="A1959" t="n">
        <v>357.9397163120568</v>
      </c>
    </row>
    <row r="1960">
      <c r="A1960" t="n">
        <v>358.168439716312</v>
      </c>
    </row>
    <row r="1961">
      <c r="A1961" t="n">
        <v>358.3989361702128</v>
      </c>
    </row>
    <row r="1962">
      <c r="A1962" t="n">
        <v>358.6276595744681</v>
      </c>
    </row>
    <row r="1963">
      <c r="A1963" t="n">
        <v>358.2212389380531</v>
      </c>
    </row>
    <row r="1964">
      <c r="A1964" t="n">
        <v>358.446017699115</v>
      </c>
    </row>
    <row r="1965">
      <c r="A1965" t="n">
        <v>358.0371024734982</v>
      </c>
    </row>
    <row r="1966">
      <c r="A1966" t="n">
        <v>358.4141592920354</v>
      </c>
    </row>
    <row r="1967">
      <c r="A1967" t="n">
        <v>358.6407079646017</v>
      </c>
    </row>
    <row r="1968">
      <c r="A1968" t="n">
        <v>358.8353982300885</v>
      </c>
    </row>
    <row r="1969">
      <c r="A1969" t="n">
        <v>358.4275618374558</v>
      </c>
    </row>
    <row r="1970">
      <c r="A1970" t="n">
        <v>359.2601769911504</v>
      </c>
    </row>
    <row r="1971">
      <c r="A1971" t="n">
        <v>359.4902654867257</v>
      </c>
    </row>
    <row r="1972">
      <c r="A1972" t="n">
        <v>359.7203539823009</v>
      </c>
    </row>
    <row r="1973">
      <c r="A1973" t="n">
        <v>359.9504424778761</v>
      </c>
    </row>
    <row r="1974">
      <c r="A1974" t="n">
        <v>360.1805309734513</v>
      </c>
    </row>
    <row r="1975">
      <c r="A1975" t="n">
        <v>360.4106194690265</v>
      </c>
    </row>
    <row r="1976">
      <c r="A1976" t="n">
        <v>360.6389380530973</v>
      </c>
    </row>
    <row r="1977">
      <c r="A1977" t="n">
        <v>360.8672566371682</v>
      </c>
    </row>
    <row r="1978">
      <c r="A1978" t="n">
        <v>361.4574468085106</v>
      </c>
    </row>
    <row r="1979">
      <c r="A1979" t="n">
        <v>361.6861702127659</v>
      </c>
    </row>
    <row r="1980">
      <c r="A1980" t="n">
        <v>361.9131205673759</v>
      </c>
    </row>
    <row r="1981">
      <c r="A1981" t="n">
        <v>362.1382978723404</v>
      </c>
    </row>
    <row r="1982">
      <c r="A1982" t="n">
        <v>361.7221238938053</v>
      </c>
    </row>
    <row r="1983">
      <c r="A1983" t="n">
        <v>361.9451327433628</v>
      </c>
    </row>
    <row r="1984">
      <c r="A1984" t="n">
        <v>362.1699115044248</v>
      </c>
    </row>
    <row r="1985">
      <c r="A1985" t="n">
        <v>362.3946902654867</v>
      </c>
    </row>
    <row r="1986">
      <c r="A1986" t="n">
        <v>362.6194690265487</v>
      </c>
    </row>
    <row r="1987">
      <c r="A1987" t="n">
        <v>362.8442477876106</v>
      </c>
    </row>
    <row r="1988">
      <c r="A1988" t="n">
        <v>363.0690265486726</v>
      </c>
    </row>
    <row r="1989">
      <c r="A1989" t="n">
        <v>363.2920353982301</v>
      </c>
    </row>
    <row r="1990">
      <c r="A1990" t="n">
        <v>363.5150442477876</v>
      </c>
    </row>
    <row r="1991">
      <c r="A1991" t="n">
        <v>363.7362831858407</v>
      </c>
    </row>
    <row r="1992">
      <c r="A1992" t="n">
        <v>363.3144876325088</v>
      </c>
    </row>
    <row r="1993">
      <c r="A1993" t="n">
        <v>363.5335689045937</v>
      </c>
    </row>
    <row r="1994">
      <c r="A1994" t="n">
        <v>363.7544169611307</v>
      </c>
    </row>
    <row r="1995">
      <c r="A1995" t="n">
        <v>363.3333333333333</v>
      </c>
    </row>
    <row r="1996">
      <c r="A1996" t="n">
        <v>362.9137323943662</v>
      </c>
    </row>
    <row r="1997">
      <c r="A1997" t="n">
        <v>363.1355633802817</v>
      </c>
    </row>
    <row r="1998">
      <c r="A1998" t="n">
        <v>363.3591549295775</v>
      </c>
    </row>
    <row r="1999">
      <c r="A1999" t="n">
        <v>363.5827464788732</v>
      </c>
    </row>
    <row r="2000">
      <c r="A2000" t="n">
        <v>363.806338028169</v>
      </c>
    </row>
    <row r="2001">
      <c r="A2001" t="n">
        <v>363.9664902998236</v>
      </c>
    </row>
    <row r="2002">
      <c r="A2002" t="n">
        <v>364.1904761904762</v>
      </c>
    </row>
    <row r="2003">
      <c r="A2003" t="n">
        <v>364.4144620811288</v>
      </c>
    </row>
    <row r="2004">
      <c r="A2004" t="n">
        <v>364.636684303351</v>
      </c>
    </row>
    <row r="2005">
      <c r="A2005" t="n">
        <v>364.8589065255732</v>
      </c>
    </row>
    <row r="2006">
      <c r="A2006" t="n">
        <v>365.4204946996467</v>
      </c>
    </row>
    <row r="2007">
      <c r="A2007" t="n">
        <v>365.6413427561837</v>
      </c>
    </row>
    <row r="2008">
      <c r="A2008" t="n">
        <v>365.8621908127208</v>
      </c>
    </row>
    <row r="2009">
      <c r="A2009" t="n">
        <v>366.083038869258</v>
      </c>
    </row>
    <row r="2010">
      <c r="A2010" t="n">
        <v>366.4548672566372</v>
      </c>
    </row>
    <row r="2011">
      <c r="A2011" t="n">
        <v>366.6761061946902</v>
      </c>
    </row>
    <row r="2012">
      <c r="A2012" t="n">
        <v>367.5124113475177</v>
      </c>
    </row>
    <row r="2013">
      <c r="A2013" t="n">
        <v>367.0814159292036</v>
      </c>
    </row>
    <row r="2014">
      <c r="A2014" t="n">
        <v>367.3008849557522</v>
      </c>
    </row>
    <row r="2015">
      <c r="A2015" t="n">
        <v>367.8280141843971</v>
      </c>
    </row>
    <row r="2016">
      <c r="A2016" t="n">
        <v>368.0478723404256</v>
      </c>
    </row>
    <row r="2017">
      <c r="A2017" t="n">
        <v>368.2677304964539</v>
      </c>
    </row>
    <row r="2018">
      <c r="A2018" t="n">
        <v>368.4875886524823</v>
      </c>
    </row>
    <row r="2019">
      <c r="A2019" t="n">
        <v>368.0548672566372</v>
      </c>
    </row>
    <row r="2020">
      <c r="A2020" t="n">
        <v>368.2743362831858</v>
      </c>
    </row>
    <row r="2021">
      <c r="A2021" t="n">
        <v>368.4938053097345</v>
      </c>
    </row>
    <row r="2022">
      <c r="A2022" t="n">
        <v>368.7132743362832</v>
      </c>
    </row>
    <row r="2023">
      <c r="A2023" t="n">
        <v>368.9327433628318</v>
      </c>
    </row>
    <row r="2024">
      <c r="A2024" t="n">
        <v>369.1522123893805</v>
      </c>
    </row>
    <row r="2025">
      <c r="A2025" t="n">
        <v>369.3716814159292</v>
      </c>
    </row>
    <row r="2026">
      <c r="A2026" t="n">
        <v>368.9381625441696</v>
      </c>
    </row>
    <row r="2027">
      <c r="A2027" t="n">
        <v>369.1554770318021</v>
      </c>
    </row>
    <row r="2028">
      <c r="A2028" t="n">
        <v>368.7231040564374</v>
      </c>
    </row>
    <row r="2029">
      <c r="A2029" t="n">
        <v>368.2922535211268</v>
      </c>
    </row>
    <row r="2030">
      <c r="A2030" t="n">
        <v>367.8646748681898</v>
      </c>
    </row>
    <row r="2031">
      <c r="A2031" t="n">
        <v>368.2271126760563</v>
      </c>
    </row>
    <row r="2032">
      <c r="A2032" t="n">
        <v>368.4507042253521</v>
      </c>
    </row>
    <row r="2033">
      <c r="A2033" t="n">
        <v>368.3703703703704</v>
      </c>
    </row>
    <row r="2034">
      <c r="A2034" t="n">
        <v>368.5943562610229</v>
      </c>
    </row>
    <row r="2035">
      <c r="A2035" t="n">
        <v>368.8183421516755</v>
      </c>
    </row>
    <row r="2036">
      <c r="A2036" t="n">
        <v>369.0423280423281</v>
      </c>
    </row>
    <row r="2037">
      <c r="A2037" t="n">
        <v>369.2663139329806</v>
      </c>
    </row>
    <row r="2038">
      <c r="A2038" t="n">
        <v>369.7120141342756</v>
      </c>
    </row>
    <row r="2039">
      <c r="A2039" t="n">
        <v>370.0867256637168</v>
      </c>
    </row>
    <row r="2040">
      <c r="A2040" t="n">
        <v>370.3115044247788</v>
      </c>
    </row>
    <row r="2041">
      <c r="A2041" t="n">
        <v>370.5345132743363</v>
      </c>
    </row>
    <row r="2042">
      <c r="A2042" t="n">
        <v>370.7575221238938</v>
      </c>
    </row>
    <row r="2043">
      <c r="A2043" t="n">
        <v>370.9787610619469</v>
      </c>
    </row>
    <row r="2044">
      <c r="A2044" t="n">
        <v>371.2</v>
      </c>
    </row>
    <row r="2045">
      <c r="A2045" t="n">
        <v>371.4212389380531</v>
      </c>
    </row>
    <row r="2046">
      <c r="A2046" t="n">
        <v>371.6407079646017</v>
      </c>
    </row>
    <row r="2047">
      <c r="A2047" t="n">
        <v>371.858407079646</v>
      </c>
    </row>
    <row r="2048">
      <c r="A2048" t="n">
        <v>371.416961130742</v>
      </c>
    </row>
    <row r="2049">
      <c r="A2049" t="n">
        <v>371.6325088339223</v>
      </c>
    </row>
    <row r="2050">
      <c r="A2050" t="n">
        <v>371.9469026548672</v>
      </c>
    </row>
    <row r="2051">
      <c r="A2051" t="n">
        <v>372.1646017699115</v>
      </c>
    </row>
    <row r="2052">
      <c r="A2052" t="n">
        <v>372.3823008849557</v>
      </c>
    </row>
    <row r="2053">
      <c r="A2053" t="n">
        <v>372.6</v>
      </c>
    </row>
    <row r="2054">
      <c r="A2054" t="n">
        <v>372.8159292035398</v>
      </c>
    </row>
    <row r="2055">
      <c r="A2055" t="n">
        <v>373.0318584070797</v>
      </c>
    </row>
    <row r="2056">
      <c r="A2056" t="n">
        <v>373.246017699115</v>
      </c>
    </row>
    <row r="2057">
      <c r="A2057" t="n">
        <v>373.4601769911504</v>
      </c>
    </row>
    <row r="2058">
      <c r="A2058" t="n">
        <v>373.6743362831858</v>
      </c>
    </row>
    <row r="2059">
      <c r="A2059" t="n">
        <v>373.8884955752212</v>
      </c>
    </row>
    <row r="2060">
      <c r="A2060" t="n">
        <v>374.1026548672567</v>
      </c>
    </row>
    <row r="2061">
      <c r="A2061" t="n">
        <v>374.3168141592921</v>
      </c>
    </row>
    <row r="2062">
      <c r="A2062" t="n">
        <v>375.1631205673759</v>
      </c>
    </row>
    <row r="2063">
      <c r="A2063" t="n">
        <v>375.7282415630551</v>
      </c>
    </row>
    <row r="2064">
      <c r="A2064" t="n">
        <v>375.943161634103</v>
      </c>
    </row>
    <row r="2065">
      <c r="A2065" t="n">
        <v>376.2722419928826</v>
      </c>
    </row>
    <row r="2066">
      <c r="A2066" t="n">
        <v>377.1301247771836</v>
      </c>
    </row>
    <row r="2067">
      <c r="A2067" t="n">
        <v>376.6743772241993</v>
      </c>
    </row>
    <row r="2068">
      <c r="A2068" t="n">
        <v>377.1229946524064</v>
      </c>
    </row>
    <row r="2069">
      <c r="A2069" t="n">
        <v>377.3404634581105</v>
      </c>
    </row>
    <row r="2070">
      <c r="A2070" t="n">
        <v>377.5579322638146</v>
      </c>
    </row>
    <row r="2071">
      <c r="A2071" t="n">
        <v>377.7736185383244</v>
      </c>
    </row>
    <row r="2072">
      <c r="A2072" t="n">
        <v>377.9893048128342</v>
      </c>
    </row>
    <row r="2073">
      <c r="A2073" t="n">
        <v>377.5320284697509</v>
      </c>
    </row>
    <row r="2074">
      <c r="A2074" t="n">
        <v>377.7473309608541</v>
      </c>
    </row>
    <row r="2075">
      <c r="A2075" t="n">
        <v>377.9375</v>
      </c>
    </row>
    <row r="2076">
      <c r="A2076" t="n">
        <v>378.0892857142857</v>
      </c>
    </row>
    <row r="2077">
      <c r="A2077" t="n">
        <v>378.3017857142857</v>
      </c>
    </row>
    <row r="2078">
      <c r="A2078" t="n">
        <v>378.5160714285714</v>
      </c>
    </row>
    <row r="2079">
      <c r="A2079" t="n">
        <v>378.1232142857143</v>
      </c>
    </row>
    <row r="2080">
      <c r="A2080" t="n">
        <v>378.6171735241502</v>
      </c>
    </row>
    <row r="2081">
      <c r="A2081" t="n">
        <v>378.8336314847943</v>
      </c>
    </row>
    <row r="2082">
      <c r="A2082" t="n">
        <v>379.0483005366726</v>
      </c>
    </row>
    <row r="2083">
      <c r="A2083" t="n">
        <v>379.2258064516129</v>
      </c>
    </row>
    <row r="2084">
      <c r="A2084" t="n">
        <v>379.4390681003584</v>
      </c>
    </row>
    <row r="2085">
      <c r="A2085" t="n">
        <v>379.652329749104</v>
      </c>
    </row>
    <row r="2086">
      <c r="A2086" t="n">
        <v>379.1860465116279</v>
      </c>
    </row>
    <row r="2087">
      <c r="A2087" t="n">
        <v>379.3989266547406</v>
      </c>
    </row>
    <row r="2088">
      <c r="A2088" t="n">
        <v>379.613595706619</v>
      </c>
    </row>
    <row r="2089">
      <c r="A2089" t="n">
        <v>380.3960573476703</v>
      </c>
    </row>
    <row r="2090">
      <c r="A2090" t="n">
        <v>380.6093189964158</v>
      </c>
    </row>
    <row r="2091">
      <c r="A2091" t="n">
        <v>380.8225806451613</v>
      </c>
    </row>
    <row r="2092">
      <c r="A2092" t="n">
        <v>381.0358422939068</v>
      </c>
    </row>
    <row r="2093">
      <c r="A2093" t="n">
        <v>381.2491039426523</v>
      </c>
    </row>
    <row r="2094">
      <c r="A2094" t="n">
        <v>381.4623655913978</v>
      </c>
    </row>
    <row r="2095">
      <c r="A2095" t="n">
        <v>381.6756272401433</v>
      </c>
    </row>
    <row r="2096">
      <c r="A2096" t="n">
        <v>381.8888888888889</v>
      </c>
    </row>
    <row r="2097">
      <c r="A2097" t="n">
        <v>381.4186046511628</v>
      </c>
    </row>
    <row r="2098">
      <c r="A2098" t="n">
        <v>381.6314847942755</v>
      </c>
    </row>
    <row r="2099">
      <c r="A2099" t="n">
        <v>381.8461538461539</v>
      </c>
    </row>
    <row r="2100">
      <c r="A2100" t="n">
        <v>382.0590339892665</v>
      </c>
    </row>
    <row r="2101">
      <c r="A2101" t="n">
        <v>382.2719141323793</v>
      </c>
    </row>
    <row r="2102">
      <c r="A2102" t="n">
        <v>382.4847942754919</v>
      </c>
    </row>
    <row r="2103">
      <c r="A2103" t="n">
        <v>383.3458781362007</v>
      </c>
    </row>
    <row r="2104">
      <c r="A2104" t="n">
        <v>383.5591397849462</v>
      </c>
    </row>
    <row r="2105">
      <c r="A2105" t="n">
        <v>383.7724014336918</v>
      </c>
    </row>
    <row r="2106">
      <c r="A2106" t="n">
        <v>383.9856630824373</v>
      </c>
    </row>
    <row r="2107">
      <c r="A2107" t="n">
        <v>384.1989247311828</v>
      </c>
    </row>
    <row r="2108">
      <c r="A2108" t="n">
        <v>384.4121863799283</v>
      </c>
    </row>
    <row r="2109">
      <c r="A2109" t="n">
        <v>384.6254480286738</v>
      </c>
    </row>
    <row r="2110">
      <c r="A2110" t="n">
        <v>384.8387096774193</v>
      </c>
    </row>
    <row r="2111">
      <c r="A2111" t="n">
        <v>385.0519713261648</v>
      </c>
    </row>
    <row r="2112">
      <c r="A2112" t="n">
        <v>385.2652329749104</v>
      </c>
    </row>
    <row r="2113">
      <c r="A2113" t="n">
        <v>385.4784946236559</v>
      </c>
    </row>
    <row r="2114">
      <c r="A2114" t="n">
        <v>385.6917562724014</v>
      </c>
    </row>
    <row r="2115">
      <c r="A2115" t="n">
        <v>385.905017921147</v>
      </c>
    </row>
    <row r="2116">
      <c r="A2116" t="n">
        <v>386.1182795698925</v>
      </c>
    </row>
    <row r="2117">
      <c r="A2117" t="n">
        <v>386.331541218638</v>
      </c>
    </row>
    <row r="2118">
      <c r="A2118" t="n">
        <v>387.2046678635547</v>
      </c>
    </row>
    <row r="2119">
      <c r="A2119" t="n">
        <v>387.4604316546763</v>
      </c>
    </row>
    <row r="2120">
      <c r="A2120" t="n">
        <v>387.6726618705036</v>
      </c>
    </row>
    <row r="2121">
      <c r="A2121" t="n">
        <v>387.8848920863309</v>
      </c>
    </row>
    <row r="2122">
      <c r="A2122" t="n">
        <v>388.0953237410072</v>
      </c>
    </row>
    <row r="2123">
      <c r="A2123" t="n">
        <v>388.4612612612613</v>
      </c>
    </row>
    <row r="2124">
      <c r="A2124" t="n">
        <v>388.6666666666667</v>
      </c>
    </row>
    <row r="2125">
      <c r="A2125" t="n">
        <v>388.8702702702703</v>
      </c>
    </row>
    <row r="2126">
      <c r="A2126" t="n">
        <v>389.0738738738739</v>
      </c>
    </row>
    <row r="2127">
      <c r="A2127" t="n">
        <v>389.2774774774775</v>
      </c>
    </row>
    <row r="2128">
      <c r="A2128" t="n">
        <v>389.4810810810811</v>
      </c>
    </row>
    <row r="2129">
      <c r="A2129" t="n">
        <v>389.9765342960289</v>
      </c>
    </row>
    <row r="2130">
      <c r="A2130" t="n">
        <v>390.1787003610108</v>
      </c>
    </row>
    <row r="2131">
      <c r="A2131" t="n">
        <v>390.3790613718411</v>
      </c>
    </row>
    <row r="2132">
      <c r="A2132" t="n">
        <v>390.5776173285199</v>
      </c>
    </row>
    <row r="2133">
      <c r="A2133" t="n">
        <v>390.072072072072</v>
      </c>
    </row>
    <row r="2134">
      <c r="A2134" t="n">
        <v>390.2666666666667</v>
      </c>
    </row>
    <row r="2135">
      <c r="A2135" t="n">
        <v>390.4630630630631</v>
      </c>
    </row>
    <row r="2136">
      <c r="A2136" t="n">
        <v>390.6576576576576</v>
      </c>
    </row>
    <row r="2137">
      <c r="A2137" t="n">
        <v>390.8522522522522</v>
      </c>
    </row>
    <row r="2138">
      <c r="A2138" t="n">
        <v>390.3435251798561</v>
      </c>
    </row>
    <row r="2139">
      <c r="A2139" t="n">
        <v>390.5377697841727</v>
      </c>
    </row>
    <row r="2140">
      <c r="A2140" t="n">
        <v>390.7320143884892</v>
      </c>
    </row>
    <row r="2141">
      <c r="A2141" t="n">
        <v>390.9262589928057</v>
      </c>
    </row>
    <row r="2142">
      <c r="A2142" t="n">
        <v>391.1205035971223</v>
      </c>
    </row>
    <row r="2143">
      <c r="A2143" t="n">
        <v>391.3147482014389</v>
      </c>
    </row>
    <row r="2144">
      <c r="A2144" t="n">
        <v>391.5089928057554</v>
      </c>
    </row>
    <row r="2145">
      <c r="A2145" t="n">
        <v>391.818018018018</v>
      </c>
    </row>
    <row r="2146">
      <c r="A2146" t="n">
        <v>392.0126126126126</v>
      </c>
    </row>
    <row r="2147">
      <c r="A2147" t="n">
        <v>392.2072072072072</v>
      </c>
    </row>
    <row r="2148">
      <c r="A2148" t="n">
        <v>392.4018018018018</v>
      </c>
    </row>
    <row r="2149">
      <c r="A2149" t="n">
        <v>392.5963963963964</v>
      </c>
    </row>
    <row r="2150">
      <c r="A2150" t="n">
        <v>392.790990990991</v>
      </c>
    </row>
    <row r="2151">
      <c r="A2151" t="n">
        <v>392.9855855855856</v>
      </c>
    </row>
    <row r="2152">
      <c r="A2152" t="n">
        <v>393.8137432188065</v>
      </c>
    </row>
    <row r="2153">
      <c r="A2153" t="n">
        <v>394.0090415913201</v>
      </c>
    </row>
    <row r="2154">
      <c r="A2154" t="n">
        <v>394.2043399638337</v>
      </c>
    </row>
    <row r="2155">
      <c r="A2155" t="n">
        <v>394.3996383363472</v>
      </c>
    </row>
    <row r="2156">
      <c r="A2156" t="n">
        <v>394.5949367088608</v>
      </c>
    </row>
    <row r="2157">
      <c r="A2157" t="n">
        <v>394.7902350813743</v>
      </c>
    </row>
    <row r="2158">
      <c r="A2158" t="n">
        <v>394.2725631768953</v>
      </c>
    </row>
    <row r="2159">
      <c r="A2159" t="n">
        <v>394.4657039711191</v>
      </c>
    </row>
    <row r="2160">
      <c r="A2160" t="n">
        <v>394.658844765343</v>
      </c>
    </row>
    <row r="2161">
      <c r="A2161" t="n">
        <v>395.4665461121157</v>
      </c>
    </row>
    <row r="2162">
      <c r="A2162" t="n">
        <v>395.623869801085</v>
      </c>
    </row>
    <row r="2163">
      <c r="A2163" t="n">
        <v>395.8173598553345</v>
      </c>
    </row>
    <row r="2164">
      <c r="A2164" t="n">
        <v>396.0126582278481</v>
      </c>
    </row>
    <row r="2165">
      <c r="A2165" t="n">
        <v>396.2079566003617</v>
      </c>
    </row>
    <row r="2166">
      <c r="A2166" t="n">
        <v>396.4014466546112</v>
      </c>
    </row>
    <row r="2167">
      <c r="A2167" t="n">
        <v>396.493670886076</v>
      </c>
    </row>
    <row r="2168">
      <c r="A2168" t="n">
        <v>396.6213768115942</v>
      </c>
    </row>
    <row r="2169">
      <c r="A2169" t="n">
        <v>396.0976491862568</v>
      </c>
    </row>
    <row r="2170">
      <c r="A2170" t="n">
        <v>396.2893309222423</v>
      </c>
    </row>
    <row r="2171">
      <c r="A2171" t="n">
        <v>395.7671480144404</v>
      </c>
    </row>
    <row r="2172">
      <c r="A2172" t="n">
        <v>395.9602888086642</v>
      </c>
    </row>
    <row r="2173">
      <c r="A2173" t="n">
        <v>395.4396396396397</v>
      </c>
    </row>
    <row r="2174">
      <c r="A2174" t="n">
        <v>395.6324324324324</v>
      </c>
    </row>
    <row r="2175">
      <c r="A2175" t="n">
        <v>395.1151079136691</v>
      </c>
    </row>
    <row r="2176">
      <c r="A2176" t="n">
        <v>395.3093525179856</v>
      </c>
    </row>
    <row r="2177">
      <c r="A2177" t="n">
        <v>395.5053956834532</v>
      </c>
    </row>
    <row r="2178">
      <c r="A2178" t="n">
        <v>395.6996402877698</v>
      </c>
    </row>
    <row r="2179">
      <c r="A2179" t="n">
        <v>395.1831238779174</v>
      </c>
    </row>
    <row r="2180">
      <c r="A2180" t="n">
        <v>395.375224416517</v>
      </c>
    </row>
    <row r="2181">
      <c r="A2181" t="n">
        <v>395.5691202872532</v>
      </c>
    </row>
    <row r="2182">
      <c r="A2182" t="n">
        <v>395.7630161579892</v>
      </c>
    </row>
    <row r="2183">
      <c r="A2183" t="n">
        <v>395.9569120287253</v>
      </c>
    </row>
    <row r="2184">
      <c r="A2184" t="n">
        <v>396.149012567325</v>
      </c>
    </row>
    <row r="2185">
      <c r="A2185" t="n">
        <v>396.3411131059246</v>
      </c>
    </row>
    <row r="2186">
      <c r="A2186" t="n">
        <v>396.5332136445242</v>
      </c>
    </row>
    <row r="2187">
      <c r="A2187" t="n">
        <v>396.7253141831239</v>
      </c>
    </row>
    <row r="2188">
      <c r="A2188" t="n">
        <v>396.9174147217235</v>
      </c>
    </row>
    <row r="2189">
      <c r="A2189" t="n">
        <v>397.1095152603232</v>
      </c>
    </row>
    <row r="2190">
      <c r="A2190" t="n">
        <v>397.3016157989228</v>
      </c>
    </row>
    <row r="2191">
      <c r="A2191" t="n">
        <v>397.4937163375224</v>
      </c>
    </row>
    <row r="2192">
      <c r="A2192" t="n">
        <v>397.6858168761221</v>
      </c>
    </row>
    <row r="2193">
      <c r="A2193" t="n">
        <v>397.1648745519713</v>
      </c>
    </row>
    <row r="2194">
      <c r="A2194" t="n">
        <v>397.3566308243728</v>
      </c>
    </row>
    <row r="2195">
      <c r="A2195" t="n">
        <v>396.8389982110912</v>
      </c>
    </row>
    <row r="2196">
      <c r="A2196" t="n">
        <v>397.0322003577817</v>
      </c>
    </row>
    <row r="2197">
      <c r="A2197" t="n">
        <v>397.2271914132379</v>
      </c>
    </row>
    <row r="2198">
      <c r="A2198" t="n">
        <v>397.4221824686941</v>
      </c>
    </row>
    <row r="2199">
      <c r="A2199" t="n">
        <v>397.6171735241502</v>
      </c>
    </row>
    <row r="2200">
      <c r="A2200" t="n">
        <v>397.8121645796064</v>
      </c>
    </row>
    <row r="2201">
      <c r="A2201" t="n">
        <v>398.5197132616487</v>
      </c>
    </row>
    <row r="2202">
      <c r="A2202" t="n">
        <v>398</v>
      </c>
    </row>
    <row r="2203">
      <c r="A2203" t="n">
        <v>398.1932021466905</v>
      </c>
    </row>
    <row r="2204">
      <c r="A2204" t="n">
        <v>398.386404293381</v>
      </c>
    </row>
    <row r="2205">
      <c r="A2205" t="n">
        <v>398.5796064400715</v>
      </c>
    </row>
    <row r="2206">
      <c r="A2206" t="n">
        <v>398.0607142857143</v>
      </c>
    </row>
    <row r="2207">
      <c r="A2207" t="n">
        <v>398.2517857142857</v>
      </c>
    </row>
    <row r="2208">
      <c r="A2208" t="n">
        <v>398.4446428571429</v>
      </c>
    </row>
    <row r="2209">
      <c r="A2209" t="n">
        <v>398.6375</v>
      </c>
    </row>
    <row r="2210">
      <c r="A2210" t="n">
        <v>399.2737030411449</v>
      </c>
    </row>
    <row r="2211">
      <c r="A2211" t="n">
        <v>399.4651162790698</v>
      </c>
    </row>
    <row r="2212">
      <c r="A2212" t="n">
        <v>399.6565295169946</v>
      </c>
    </row>
    <row r="2213">
      <c r="A2213" t="n">
        <v>399.8479427549195</v>
      </c>
    </row>
    <row r="2214">
      <c r="A2214" t="n">
        <v>400.0393559928444</v>
      </c>
    </row>
    <row r="2215">
      <c r="A2215" t="n">
        <v>400.1989247311828</v>
      </c>
    </row>
    <row r="2216">
      <c r="A2216" t="n">
        <v>400.3888888888889</v>
      </c>
    </row>
    <row r="2217">
      <c r="A2217" t="n">
        <v>400.578853046595</v>
      </c>
    </row>
    <row r="2218">
      <c r="A2218" t="n">
        <v>400.673249551167</v>
      </c>
    </row>
    <row r="2219">
      <c r="A2219" t="n">
        <v>400.8635547576301</v>
      </c>
    </row>
    <row r="2220">
      <c r="A2220" t="n">
        <v>401.8018018018018</v>
      </c>
    </row>
    <row r="2221">
      <c r="A2221" t="n">
        <v>402.0541516245488</v>
      </c>
    </row>
    <row r="2222">
      <c r="A2222" t="n">
        <v>402.9330922242315</v>
      </c>
    </row>
    <row r="2223">
      <c r="A2223" t="n">
        <v>403.5869565217391</v>
      </c>
    </row>
    <row r="2224">
      <c r="A2224" t="n">
        <v>403.7789855072464</v>
      </c>
    </row>
    <row r="2225">
      <c r="A2225" t="n">
        <v>404.529945553539</v>
      </c>
    </row>
    <row r="2226">
      <c r="A2226" t="n">
        <v>404.7223230490018</v>
      </c>
    </row>
    <row r="2227">
      <c r="A2227" t="n">
        <v>404.9147005444646</v>
      </c>
    </row>
    <row r="2228">
      <c r="A2228" t="n">
        <v>405.1070780399274</v>
      </c>
    </row>
    <row r="2229">
      <c r="A2229" t="n">
        <v>405.2994555353902</v>
      </c>
    </row>
    <row r="2230">
      <c r="A2230" t="n">
        <v>405.4872727272727</v>
      </c>
    </row>
    <row r="2231">
      <c r="A2231" t="n">
        <v>405.68</v>
      </c>
    </row>
    <row r="2232">
      <c r="A2232" t="n">
        <v>405.8727272727273</v>
      </c>
    </row>
    <row r="2233">
      <c r="A2233" t="n">
        <v>406.0654545454545</v>
      </c>
    </row>
    <row r="2234">
      <c r="A2234" t="n">
        <v>406.2581818181818</v>
      </c>
    </row>
    <row r="2235">
      <c r="A2235" t="n">
        <v>405.7132486388385</v>
      </c>
    </row>
    <row r="2236">
      <c r="A2236" t="n">
        <v>405.9056261343013</v>
      </c>
    </row>
    <row r="2237">
      <c r="A2237" t="n">
        <v>406.0998185117967</v>
      </c>
    </row>
    <row r="2238">
      <c r="A2238" t="n">
        <v>406.2921960072595</v>
      </c>
    </row>
    <row r="2239">
      <c r="A2239" t="n">
        <v>406.4845735027223</v>
      </c>
    </row>
    <row r="2240">
      <c r="A2240" t="n">
        <v>407.0254545454545</v>
      </c>
    </row>
    <row r="2241">
      <c r="A2241" t="n">
        <v>407.2145454545454</v>
      </c>
    </row>
    <row r="2242">
      <c r="A2242" t="n">
        <v>407.4036363636363</v>
      </c>
    </row>
    <row r="2243">
      <c r="A2243" t="n">
        <v>407.5909090909091</v>
      </c>
    </row>
    <row r="2244">
      <c r="A2244" t="n">
        <v>407.7763636363636</v>
      </c>
    </row>
    <row r="2245">
      <c r="A2245" t="n">
        <v>407.9581818181818</v>
      </c>
    </row>
    <row r="2246">
      <c r="A2246" t="n">
        <v>408.14</v>
      </c>
    </row>
    <row r="2247">
      <c r="A2247" t="n">
        <v>408.3218181818182</v>
      </c>
    </row>
    <row r="2248">
      <c r="A2248" t="n">
        <v>408.5018181818182</v>
      </c>
    </row>
    <row r="2249">
      <c r="A2249" t="n">
        <v>409.1457194899818</v>
      </c>
    </row>
    <row r="2250">
      <c r="A2250" t="n">
        <v>409.3242258652095</v>
      </c>
    </row>
    <row r="2251">
      <c r="A2251" t="n">
        <v>409.5009107468124</v>
      </c>
    </row>
    <row r="2252">
      <c r="A2252" t="n">
        <v>409.6739526411658</v>
      </c>
    </row>
    <row r="2253">
      <c r="A2253" t="n">
        <v>410.2554744525547</v>
      </c>
    </row>
    <row r="2254">
      <c r="A2254" t="n">
        <v>410.4288321167883</v>
      </c>
    </row>
    <row r="2255">
      <c r="A2255" t="n">
        <v>410.6003649635036</v>
      </c>
    </row>
    <row r="2256">
      <c r="A2256" t="n">
        <v>411.0383912248629</v>
      </c>
    </row>
    <row r="2257">
      <c r="A2257" t="n">
        <v>411.2655677655678</v>
      </c>
    </row>
    <row r="2258">
      <c r="A2258" t="n">
        <v>411.4377289377289</v>
      </c>
    </row>
    <row r="2259">
      <c r="A2259" t="n">
        <v>411.6098901098901</v>
      </c>
    </row>
    <row r="2260">
      <c r="A2260" t="n">
        <v>411.7820512820513</v>
      </c>
    </row>
    <row r="2261">
      <c r="A2261" t="n">
        <v>411.952380952381</v>
      </c>
    </row>
    <row r="2262">
      <c r="A2262" t="n">
        <v>412.7352941176471</v>
      </c>
    </row>
    <row r="2263">
      <c r="A2263" t="n">
        <v>412.148623853211</v>
      </c>
    </row>
    <row r="2264">
      <c r="A2264" t="n">
        <v>412.3192660550459</v>
      </c>
    </row>
    <row r="2265">
      <c r="A2265" t="n">
        <v>412.4917431192661</v>
      </c>
    </row>
    <row r="2266">
      <c r="A2266" t="n">
        <v>411.9084249084249</v>
      </c>
    </row>
    <row r="2267">
      <c r="A2267" t="n">
        <v>412.0805860805861</v>
      </c>
    </row>
    <row r="2268">
      <c r="A2268" t="n">
        <v>412.2545787545787</v>
      </c>
    </row>
    <row r="2269">
      <c r="A2269" t="n">
        <v>412.4285714285714</v>
      </c>
    </row>
    <row r="2270">
      <c r="A2270" t="n">
        <v>412.6025641025641</v>
      </c>
    </row>
    <row r="2271">
      <c r="A2271" t="n">
        <v>412.0219378427788</v>
      </c>
    </row>
    <row r="2272">
      <c r="A2272" t="n">
        <v>412.1956124314443</v>
      </c>
    </row>
    <row r="2273">
      <c r="A2273" t="n">
        <v>412.3711151736746</v>
      </c>
    </row>
    <row r="2274">
      <c r="A2274" t="n">
        <v>412.1992687385741</v>
      </c>
    </row>
    <row r="2275">
      <c r="A2275" t="n">
        <v>412.4139194139194</v>
      </c>
    </row>
    <row r="2276">
      <c r="A2276" t="n">
        <v>412.5897435897436</v>
      </c>
    </row>
    <row r="2277">
      <c r="A2277" t="n">
        <v>412.0073126142596</v>
      </c>
    </row>
    <row r="2278">
      <c r="A2278" t="n">
        <v>413.0844036697248</v>
      </c>
    </row>
    <row r="2279">
      <c r="A2279" t="n">
        <v>413.2550458715596</v>
      </c>
    </row>
    <row r="2280">
      <c r="A2280" t="n">
        <v>412.6684981684982</v>
      </c>
    </row>
    <row r="2281">
      <c r="A2281" t="n">
        <v>412.8388278388279</v>
      </c>
    </row>
    <row r="2282">
      <c r="A2282" t="n">
        <v>413.010989010989</v>
      </c>
    </row>
    <row r="2283">
      <c r="A2283" t="n">
        <v>412.985347985348</v>
      </c>
    </row>
    <row r="2284">
      <c r="A2284" t="n">
        <v>413.1556776556777</v>
      </c>
    </row>
    <row r="2285">
      <c r="A2285" t="n">
        <v>413.3278388278388</v>
      </c>
    </row>
    <row r="2286">
      <c r="A2286" t="n">
        <v>412.7440585009141</v>
      </c>
    </row>
    <row r="2287">
      <c r="A2287" t="n">
        <v>412.1624087591241</v>
      </c>
    </row>
    <row r="2288">
      <c r="A2288" t="n">
        <v>412.3357664233577</v>
      </c>
    </row>
    <row r="2289">
      <c r="A2289" t="n">
        <v>412.5109489051095</v>
      </c>
    </row>
    <row r="2290">
      <c r="A2290" t="n">
        <v>413.327239488117</v>
      </c>
    </row>
    <row r="2291">
      <c r="A2291" t="n">
        <v>412.7463503649635</v>
      </c>
    </row>
    <row r="2292">
      <c r="A2292" t="n">
        <v>412.9197080291971</v>
      </c>
    </row>
    <row r="2293">
      <c r="A2293" t="n">
        <v>413.0948905109489</v>
      </c>
    </row>
    <row r="2294">
      <c r="A2294" t="n">
        <v>412.5173041894353</v>
      </c>
    </row>
    <row r="2295">
      <c r="A2295" t="n">
        <v>412.6921675774135</v>
      </c>
    </row>
    <row r="2296">
      <c r="A2296" t="n">
        <v>412.8670309653916</v>
      </c>
    </row>
    <row r="2297">
      <c r="A2297" t="n">
        <v>412.2909090909091</v>
      </c>
    </row>
    <row r="2298">
      <c r="A2298" t="n">
        <v>412.4654545454545</v>
      </c>
    </row>
    <row r="2299">
      <c r="A2299" t="n">
        <v>412.6418181818182</v>
      </c>
    </row>
    <row r="2300">
      <c r="A2300" t="n">
        <v>412.0689655172414</v>
      </c>
    </row>
    <row r="2301">
      <c r="A2301" t="n">
        <v>412.2450090744102</v>
      </c>
    </row>
    <row r="2302">
      <c r="A2302" t="n">
        <v>411.6757246376812</v>
      </c>
    </row>
    <row r="2303">
      <c r="A2303" t="n">
        <v>411.8532608695652</v>
      </c>
    </row>
    <row r="2304">
      <c r="A2304" t="n">
        <v>412.0326086956522</v>
      </c>
    </row>
    <row r="2305">
      <c r="A2305" t="n">
        <v>412.2119565217391</v>
      </c>
    </row>
    <row r="2306">
      <c r="A2306" t="n">
        <v>412.1177536231884</v>
      </c>
    </row>
    <row r="2307">
      <c r="A2307" t="n">
        <v>412.2952898550724</v>
      </c>
    </row>
    <row r="2308">
      <c r="A2308" t="n">
        <v>412.4746376811594</v>
      </c>
    </row>
    <row r="2309">
      <c r="A2309" t="n">
        <v>412.8892921960073</v>
      </c>
    </row>
    <row r="2310">
      <c r="A2310" t="n">
        <v>413.0689655172414</v>
      </c>
    </row>
    <row r="2311">
      <c r="A2311" t="n">
        <v>413.6618181818182</v>
      </c>
    </row>
    <row r="2312">
      <c r="A2312" t="n">
        <v>413.8418181818182</v>
      </c>
    </row>
    <row r="2313">
      <c r="A2313" t="n">
        <v>414.5227686703096</v>
      </c>
    </row>
    <row r="2314">
      <c r="A2314" t="n">
        <v>414.7012750455373</v>
      </c>
    </row>
    <row r="2315">
      <c r="A2315" t="n">
        <v>414.879781420765</v>
      </c>
    </row>
    <row r="2316">
      <c r="A2316" t="n">
        <v>415.0564663023679</v>
      </c>
    </row>
    <row r="2317">
      <c r="A2317" t="n">
        <v>414.4781818181818</v>
      </c>
    </row>
    <row r="2318">
      <c r="A2318" t="n">
        <v>414.6545454545454</v>
      </c>
    </row>
    <row r="2319">
      <c r="A2319" t="n">
        <v>414.8327272727273</v>
      </c>
    </row>
    <row r="2320">
      <c r="A2320" t="n">
        <v>415.0109090909091</v>
      </c>
    </row>
    <row r="2321">
      <c r="A2321" t="n">
        <v>414.4337568058076</v>
      </c>
    </row>
    <row r="2322">
      <c r="A2322" t="n">
        <v>414.6098003629764</v>
      </c>
    </row>
    <row r="2323">
      <c r="A2323" t="n">
        <v>414.7876588021779</v>
      </c>
    </row>
    <row r="2324">
      <c r="A2324" t="n">
        <v>414.9655172413793</v>
      </c>
    </row>
    <row r="2325">
      <c r="A2325" t="n">
        <v>415.1415607985481</v>
      </c>
    </row>
    <row r="2326">
      <c r="A2326" t="n">
        <v>415.6818181818182</v>
      </c>
    </row>
    <row r="2327">
      <c r="A2327" t="n">
        <v>415.6193078324226</v>
      </c>
    </row>
    <row r="2328">
      <c r="A2328" t="n">
        <v>416.5521023765996</v>
      </c>
    </row>
    <row r="2329">
      <c r="A2329" t="n">
        <v>416.7294332723949</v>
      </c>
    </row>
    <row r="2330">
      <c r="A2330" t="n">
        <v>416.9049360146252</v>
      </c>
    </row>
    <row r="2331">
      <c r="A2331" t="n">
        <v>417.6923076923077</v>
      </c>
    </row>
    <row r="2332">
      <c r="A2332" t="n">
        <v>418.194495412844</v>
      </c>
    </row>
    <row r="2333">
      <c r="A2333" t="n">
        <v>418.3669724770642</v>
      </c>
    </row>
    <row r="2334">
      <c r="A2334" t="n">
        <v>417.7728937728938</v>
      </c>
    </row>
    <row r="2335">
      <c r="A2335" t="n">
        <v>417.5054945054945</v>
      </c>
    </row>
    <row r="2336">
      <c r="A2336" t="n">
        <v>417.6794871794872</v>
      </c>
    </row>
    <row r="2337">
      <c r="A2337" t="n">
        <v>417.091407678245</v>
      </c>
    </row>
    <row r="2338">
      <c r="A2338" t="n">
        <v>416.5054744525547</v>
      </c>
    </row>
    <row r="2339">
      <c r="A2339" t="n">
        <v>415.91985428051</v>
      </c>
    </row>
    <row r="2340">
      <c r="A2340" t="n">
        <v>416.0947176684882</v>
      </c>
    </row>
    <row r="2341">
      <c r="A2341" t="n">
        <v>415.5145454545454</v>
      </c>
    </row>
    <row r="2342">
      <c r="A2342" t="n">
        <v>414.934664246824</v>
      </c>
    </row>
    <row r="2343">
      <c r="A2343" t="n">
        <v>415.1107078039927</v>
      </c>
    </row>
    <row r="2344">
      <c r="A2344" t="n">
        <v>415.2885662431942</v>
      </c>
    </row>
    <row r="2345">
      <c r="A2345" t="n">
        <v>414.7119565217391</v>
      </c>
    </row>
    <row r="2346">
      <c r="A2346" t="n">
        <v>414.8858695652174</v>
      </c>
    </row>
    <row r="2347">
      <c r="A2347" t="n">
        <v>414.3074141048825</v>
      </c>
    </row>
    <row r="2348">
      <c r="A2348" t="n">
        <v>413.7310469314079</v>
      </c>
    </row>
    <row r="2349">
      <c r="A2349" t="n">
        <v>413.9025270758123</v>
      </c>
    </row>
    <row r="2350">
      <c r="A2350" t="n">
        <v>414.0740072202166</v>
      </c>
    </row>
    <row r="2351">
      <c r="A2351" t="n">
        <v>413.4990990990991</v>
      </c>
    </row>
    <row r="2352">
      <c r="A2352" t="n">
        <v>412.9226618705036</v>
      </c>
    </row>
    <row r="2353">
      <c r="A2353" t="n">
        <v>413.091726618705</v>
      </c>
    </row>
    <row r="2354">
      <c r="A2354" t="n">
        <v>412.4694244604316</v>
      </c>
    </row>
    <row r="2355">
      <c r="A2355" t="n">
        <v>411.8994614003591</v>
      </c>
    </row>
    <row r="2356">
      <c r="A2356" t="n">
        <v>411.8687050359712</v>
      </c>
    </row>
    <row r="2357">
      <c r="A2357" t="n">
        <v>410.5663082437276</v>
      </c>
    </row>
    <row r="2358">
      <c r="A2358" t="n">
        <v>410.6588868940754</v>
      </c>
    </row>
    <row r="2359">
      <c r="A2359" t="n">
        <v>410.8366247755835</v>
      </c>
    </row>
    <row r="2360">
      <c r="A2360" t="n">
        <v>410.2777777777778</v>
      </c>
    </row>
    <row r="2361">
      <c r="A2361" t="n">
        <v>409.7209302325581</v>
      </c>
    </row>
    <row r="2362">
      <c r="A2362" t="n">
        <v>409.8998211091234</v>
      </c>
    </row>
    <row r="2363">
      <c r="A2363" t="n">
        <v>409.7849462365592</v>
      </c>
    </row>
    <row r="2364">
      <c r="A2364" t="n">
        <v>409.9659498207885</v>
      </c>
    </row>
    <row r="2365">
      <c r="A2365" t="n">
        <v>409.4150268336315</v>
      </c>
    </row>
    <row r="2366">
      <c r="A2366" t="n">
        <v>409.5974955277281</v>
      </c>
    </row>
    <row r="2367">
      <c r="A2367" t="n">
        <v>409.7817531305903</v>
      </c>
    </row>
    <row r="2368">
      <c r="A2368" t="n">
        <v>409.9660107334526</v>
      </c>
    </row>
    <row r="2369">
      <c r="A2369" t="n">
        <v>409.4178571428571</v>
      </c>
    </row>
    <row r="2370">
      <c r="A2370" t="n">
        <v>409.6017857142857</v>
      </c>
    </row>
    <row r="2371">
      <c r="A2371" t="n">
        <v>409.7875</v>
      </c>
    </row>
    <row r="2372">
      <c r="A2372" t="n">
        <v>409.9732142857143</v>
      </c>
    </row>
    <row r="2373">
      <c r="A2373" t="n">
        <v>409.427807486631</v>
      </c>
    </row>
    <row r="2374">
      <c r="A2374" t="n">
        <v>409.6131907308378</v>
      </c>
    </row>
    <row r="2375">
      <c r="A2375" t="n">
        <v>409.7660714285714</v>
      </c>
    </row>
    <row r="2376">
      <c r="A2376" t="n">
        <v>409.9535714285714</v>
      </c>
    </row>
    <row r="2377">
      <c r="A2377" t="n">
        <v>410.1392857142857</v>
      </c>
    </row>
    <row r="2378">
      <c r="A2378" t="n">
        <v>410.3232142857143</v>
      </c>
    </row>
    <row r="2379">
      <c r="A2379" t="n">
        <v>410.5071428571429</v>
      </c>
    </row>
    <row r="2380">
      <c r="A2380" t="n">
        <v>410.6910714285714</v>
      </c>
    </row>
    <row r="2381">
      <c r="A2381" t="n">
        <v>410.875</v>
      </c>
    </row>
    <row r="2382">
      <c r="A2382" t="n">
        <v>411.0589285714286</v>
      </c>
    </row>
    <row r="2383">
      <c r="A2383" t="n">
        <v>411.2410714285714</v>
      </c>
    </row>
    <row r="2384">
      <c r="A2384" t="n">
        <v>411.4232142857143</v>
      </c>
    </row>
    <row r="2385">
      <c r="A2385" t="n">
        <v>411.6035714285715</v>
      </c>
    </row>
    <row r="2386">
      <c r="A2386" t="n">
        <v>411.7821428571428</v>
      </c>
    </row>
    <row r="2387">
      <c r="A2387" t="n">
        <v>411.9607142857143</v>
      </c>
    </row>
    <row r="2388">
      <c r="A2388" t="n">
        <v>412.1392857142857</v>
      </c>
    </row>
    <row r="2389">
      <c r="A2389" t="n">
        <v>412.3178571428571</v>
      </c>
    </row>
    <row r="2390">
      <c r="A2390" t="n">
        <v>412.4964285714286</v>
      </c>
    </row>
    <row r="2391">
      <c r="A2391" t="n">
        <v>412.675</v>
      </c>
    </row>
    <row r="2392">
      <c r="A2392" t="n">
        <v>412.8517857142857</v>
      </c>
    </row>
    <row r="2393">
      <c r="A2393" t="n">
        <v>412.9642218246869</v>
      </c>
    </row>
    <row r="2394">
      <c r="A2394" t="n">
        <v>413.6702508960573</v>
      </c>
    </row>
    <row r="2395">
      <c r="A2395" t="n">
        <v>413.8440860215054</v>
      </c>
    </row>
    <row r="2396">
      <c r="A2396" t="n">
        <v>414.0179211469534</v>
      </c>
    </row>
    <row r="2397">
      <c r="A2397" t="n">
        <v>414.1917562724014</v>
      </c>
    </row>
    <row r="2398">
      <c r="A2398" t="n">
        <v>414.3655913978495</v>
      </c>
    </row>
    <row r="2399">
      <c r="A2399" t="n">
        <v>414.3411131059246</v>
      </c>
    </row>
    <row r="2400">
      <c r="A2400" t="n">
        <v>414.5152603231598</v>
      </c>
    </row>
    <row r="2401">
      <c r="A2401" t="n">
        <v>414.689407540395</v>
      </c>
    </row>
    <row r="2402">
      <c r="A2402" t="n">
        <v>414.9946043165468</v>
      </c>
    </row>
    <row r="2403">
      <c r="A2403" t="n">
        <v>414.4236983842011</v>
      </c>
    </row>
    <row r="2404">
      <c r="A2404" t="n">
        <v>414.886690647482</v>
      </c>
    </row>
    <row r="2405">
      <c r="A2405" t="n">
        <v>415.0629496402878</v>
      </c>
    </row>
    <row r="2406">
      <c r="A2406" t="n">
        <v>414.4118705035971</v>
      </c>
    </row>
    <row r="2407">
      <c r="A2407" t="n">
        <v>413.8420107719928</v>
      </c>
    </row>
    <row r="2408">
      <c r="A2408" t="n">
        <v>414.0179533213645</v>
      </c>
    </row>
    <row r="2409">
      <c r="A2409" t="n">
        <v>414.3309352517986</v>
      </c>
    </row>
    <row r="2410">
      <c r="A2410" t="n">
        <v>414.5089928057554</v>
      </c>
    </row>
    <row r="2411">
      <c r="A2411" t="n">
        <v>414.9027027027027</v>
      </c>
    </row>
    <row r="2412">
      <c r="A2412" t="n">
        <v>415.0792792792793</v>
      </c>
    </row>
    <row r="2413">
      <c r="A2413" t="n">
        <v>415.2558558558558</v>
      </c>
    </row>
    <row r="2414">
      <c r="A2414" t="n">
        <v>415.5324909747292</v>
      </c>
    </row>
    <row r="2415">
      <c r="A2415" t="n">
        <v>415.6690777576853</v>
      </c>
    </row>
    <row r="2416">
      <c r="A2416" t="n">
        <v>415.8462929475588</v>
      </c>
    </row>
    <row r="2417">
      <c r="A2417" t="n">
        <v>415.2707581227437</v>
      </c>
    </row>
    <row r="2418">
      <c r="A2418" t="n">
        <v>415.4458483754512</v>
      </c>
    </row>
    <row r="2419">
      <c r="A2419" t="n">
        <v>414.8720720720721</v>
      </c>
    </row>
    <row r="2420">
      <c r="A2420" t="n">
        <v>415.370036101083</v>
      </c>
    </row>
    <row r="2421">
      <c r="A2421" t="n">
        <v>414.7981981981982</v>
      </c>
    </row>
    <row r="2422">
      <c r="A2422" t="n">
        <v>414.9747747747748</v>
      </c>
    </row>
    <row r="2423">
      <c r="A2423" t="n">
        <v>414.4064748201439</v>
      </c>
    </row>
    <row r="2424">
      <c r="A2424" t="n">
        <v>414.5845323741007</v>
      </c>
    </row>
    <row r="2425">
      <c r="A2425" t="n">
        <v>414.7643884892086</v>
      </c>
    </row>
    <row r="2426">
      <c r="A2426" t="n">
        <v>414.9442446043166</v>
      </c>
    </row>
    <row r="2427">
      <c r="A2427" t="n">
        <v>414.3788150807899</v>
      </c>
    </row>
    <row r="2428">
      <c r="A2428" t="n">
        <v>413.8154121863799</v>
      </c>
    </row>
    <row r="2429">
      <c r="A2429" t="n">
        <v>414.0143626570916</v>
      </c>
    </row>
    <row r="2430">
      <c r="A2430" t="n">
        <v>414.197486535009</v>
      </c>
    </row>
    <row r="2431">
      <c r="A2431" t="n">
        <v>412.8980322003578</v>
      </c>
    </row>
    <row r="2432">
      <c r="A2432" t="n">
        <v>413.0805008944544</v>
      </c>
    </row>
    <row r="2433">
      <c r="A2433" t="n">
        <v>413.0448028673835</v>
      </c>
    </row>
    <row r="2434">
      <c r="A2434" t="n">
        <v>413.2311827956989</v>
      </c>
    </row>
    <row r="2435">
      <c r="A2435" t="n">
        <v>413.4175627240143</v>
      </c>
    </row>
    <row r="2436">
      <c r="A2436" t="n">
        <v>413.168458781362</v>
      </c>
    </row>
    <row r="2437">
      <c r="A2437" t="n">
        <v>413.3530465949821</v>
      </c>
    </row>
    <row r="2438">
      <c r="A2438" t="n">
        <v>413.5394265232975</v>
      </c>
    </row>
    <row r="2439">
      <c r="A2439" t="n">
        <v>413.9245960502693</v>
      </c>
    </row>
    <row r="2440">
      <c r="A2440" t="n">
        <v>413.3673835125448</v>
      </c>
    </row>
    <row r="2441">
      <c r="A2441" t="n">
        <v>413.5519713261648</v>
      </c>
    </row>
    <row r="2442">
      <c r="A2442" t="n">
        <v>413.736559139785</v>
      </c>
    </row>
    <row r="2443">
      <c r="A2443" t="n">
        <v>412.4428571428571</v>
      </c>
    </row>
    <row r="2444">
      <c r="A2444" t="n">
        <v>412.625</v>
      </c>
    </row>
    <row r="2445">
      <c r="A2445" t="n">
        <v>412.8107142857143</v>
      </c>
    </row>
    <row r="2446">
      <c r="A2446" t="n">
        <v>412.2566844919786</v>
      </c>
    </row>
    <row r="2447">
      <c r="A2447" t="n">
        <v>412.1711229946524</v>
      </c>
    </row>
    <row r="2448">
      <c r="A2448" t="n">
        <v>412.3547237076649</v>
      </c>
    </row>
    <row r="2449">
      <c r="A2449" t="n">
        <v>411.806049822064</v>
      </c>
    </row>
    <row r="2450">
      <c r="A2450" t="n">
        <v>411.991103202847</v>
      </c>
    </row>
    <row r="2451">
      <c r="A2451" t="n">
        <v>412.1779359430605</v>
      </c>
    </row>
    <row r="2452">
      <c r="A2452" t="n">
        <v>412.2976827094474</v>
      </c>
    </row>
    <row r="2453">
      <c r="A2453" t="n">
        <v>412.4848484848485</v>
      </c>
    </row>
    <row r="2454">
      <c r="A2454" t="n">
        <v>412.6720142602496</v>
      </c>
    </row>
    <row r="2455">
      <c r="A2455" t="n">
        <v>412.8591800356506</v>
      </c>
    </row>
    <row r="2456">
      <c r="A2456" t="n">
        <v>413.0463458110517</v>
      </c>
    </row>
    <row r="2457">
      <c r="A2457" t="n">
        <v>413.2335115864528</v>
      </c>
    </row>
    <row r="2458">
      <c r="A2458" t="n">
        <v>413.4188948306596</v>
      </c>
    </row>
    <row r="2459">
      <c r="A2459" t="n">
        <v>412.8683274021352</v>
      </c>
    </row>
    <row r="2460">
      <c r="A2460" t="n">
        <v>413.0533807829182</v>
      </c>
    </row>
    <row r="2461">
      <c r="A2461" t="n">
        <v>413.2402135231317</v>
      </c>
    </row>
    <row r="2462">
      <c r="A2462" t="n">
        <v>413.4270462633452</v>
      </c>
    </row>
    <row r="2463">
      <c r="A2463" t="n">
        <v>412.8792184724689</v>
      </c>
    </row>
    <row r="2464">
      <c r="A2464" t="n">
        <v>412.7170818505338</v>
      </c>
    </row>
    <row r="2465">
      <c r="A2465" t="n">
        <v>412.9056939501779</v>
      </c>
    </row>
    <row r="2466">
      <c r="A2466" t="n">
        <v>413.0943060498221</v>
      </c>
    </row>
    <row r="2467">
      <c r="A2467" t="n">
        <v>412.5488454706927</v>
      </c>
    </row>
    <row r="2468">
      <c r="A2468" t="n">
        <v>412.7371225577265</v>
      </c>
    </row>
    <row r="2469">
      <c r="A2469" t="n">
        <v>412.9483985765124</v>
      </c>
    </row>
    <row r="2470">
      <c r="A2470" t="n">
        <v>412.4031971580817</v>
      </c>
    </row>
    <row r="2471">
      <c r="A2471" t="n">
        <v>412.5914742451155</v>
      </c>
    </row>
    <row r="2472">
      <c r="A2472" t="n">
        <v>412.7815275310835</v>
      </c>
    </row>
    <row r="2473">
      <c r="A2473" t="n">
        <v>412.3676731793961</v>
      </c>
    </row>
    <row r="2474">
      <c r="A2474" t="n">
        <v>412.5577264653641</v>
      </c>
    </row>
    <row r="2475">
      <c r="A2475" t="n">
        <v>413.4430604982206</v>
      </c>
    </row>
    <row r="2476">
      <c r="A2476" t="n">
        <v>412.9590747330961</v>
      </c>
    </row>
    <row r="2477">
      <c r="A2477" t="n">
        <v>413.1907308377897</v>
      </c>
    </row>
    <row r="2478">
      <c r="A2478" t="n">
        <v>412.644128113879</v>
      </c>
    </row>
    <row r="2479">
      <c r="A2479" t="n">
        <v>412.8309608540926</v>
      </c>
    </row>
    <row r="2480">
      <c r="A2480" t="n">
        <v>413.0195729537367</v>
      </c>
    </row>
    <row r="2481">
      <c r="A2481" t="n">
        <v>413.2064056939502</v>
      </c>
    </row>
    <row r="2482">
      <c r="A2482" t="n">
        <v>413.1245551601423</v>
      </c>
    </row>
    <row r="2483">
      <c r="A2483" t="n">
        <v>413.3096085409252</v>
      </c>
    </row>
    <row r="2484">
      <c r="A2484" t="n">
        <v>413.4964412811388</v>
      </c>
    </row>
    <row r="2485">
      <c r="A2485" t="n">
        <v>412.9484902309059</v>
      </c>
    </row>
    <row r="2486">
      <c r="A2486" t="n">
        <v>413.1349911190053</v>
      </c>
    </row>
    <row r="2487">
      <c r="A2487" t="n">
        <v>413.7953736654804</v>
      </c>
    </row>
    <row r="2488">
      <c r="A2488" t="n">
        <v>413.9839857651245</v>
      </c>
    </row>
    <row r="2489">
      <c r="A2489" t="n">
        <v>414.1725978647687</v>
      </c>
    </row>
    <row r="2490">
      <c r="A2490" t="n">
        <v>413.6252220248668</v>
      </c>
    </row>
    <row r="2491">
      <c r="A2491" t="n">
        <v>413.8134991119005</v>
      </c>
    </row>
    <row r="2492">
      <c r="A2492" t="n">
        <v>414.0035523978686</v>
      </c>
    </row>
    <row r="2493">
      <c r="A2493" t="n">
        <v>414.1936056838366</v>
      </c>
    </row>
    <row r="2494">
      <c r="A2494" t="n">
        <v>414.3836589698046</v>
      </c>
    </row>
    <row r="2495">
      <c r="A2495" t="n">
        <v>414.5737122557726</v>
      </c>
    </row>
    <row r="2496">
      <c r="A2496" t="n">
        <v>414.7637655417407</v>
      </c>
    </row>
    <row r="2497">
      <c r="A2497" t="n">
        <v>415.1423487544484</v>
      </c>
    </row>
    <row r="2498">
      <c r="A2498" t="n">
        <v>415.3327402135232</v>
      </c>
    </row>
    <row r="2499">
      <c r="A2499" t="n">
        <v>415.5231316725979</v>
      </c>
    </row>
    <row r="2500">
      <c r="A2500" t="n">
        <v>415.7486631016043</v>
      </c>
    </row>
    <row r="2501">
      <c r="A2501" t="n">
        <v>415.9393939393939</v>
      </c>
    </row>
    <row r="2502">
      <c r="A2502" t="n">
        <v>416.1301247771836</v>
      </c>
    </row>
    <row r="2503">
      <c r="A2503" t="n">
        <v>416.3208556149733</v>
      </c>
    </row>
    <row r="2504">
      <c r="A2504" t="n">
        <v>415.7686832740213</v>
      </c>
    </row>
    <row r="2505">
      <c r="A2505" t="n">
        <v>415.9572953736655</v>
      </c>
    </row>
    <row r="2506">
      <c r="A2506" t="n">
        <v>416.1476868327402</v>
      </c>
    </row>
    <row r="2507">
      <c r="A2507" t="n">
        <v>416.338078291815</v>
      </c>
    </row>
    <row r="2508">
      <c r="A2508" t="n">
        <v>416.5266903914591</v>
      </c>
    </row>
    <row r="2509">
      <c r="A2509" t="n">
        <v>416.7486631016043</v>
      </c>
    </row>
    <row r="2510">
      <c r="A2510" t="n">
        <v>416.9376114081996</v>
      </c>
    </row>
    <row r="2511">
      <c r="A2511" t="n">
        <v>417.1247771836007</v>
      </c>
    </row>
    <row r="2512">
      <c r="A2512" t="n">
        <v>417.3119429590018</v>
      </c>
    </row>
    <row r="2513">
      <c r="A2513" t="n">
        <v>417.8497316636851</v>
      </c>
    </row>
    <row r="2514">
      <c r="A2514" t="n">
        <v>418.0357781753131</v>
      </c>
    </row>
    <row r="2515">
      <c r="A2515" t="n">
        <v>418.221824686941</v>
      </c>
    </row>
    <row r="2516">
      <c r="A2516" t="n">
        <v>418.3010752688172</v>
      </c>
    </row>
    <row r="2517">
      <c r="A2517" t="n">
        <v>418.4874551971326</v>
      </c>
    </row>
    <row r="2518">
      <c r="A2518" t="n">
        <v>418.673835125448</v>
      </c>
    </row>
    <row r="2519">
      <c r="A2519" t="n">
        <v>419.0861759425493</v>
      </c>
    </row>
    <row r="2520">
      <c r="A2520" t="n">
        <v>419.2675044883304</v>
      </c>
    </row>
    <row r="2521">
      <c r="A2521" t="n">
        <v>419.4488330341113</v>
      </c>
    </row>
    <row r="2522">
      <c r="A2522" t="n">
        <v>420.1258992805755</v>
      </c>
    </row>
    <row r="2523">
      <c r="A2523" t="n">
        <v>420.3039568345324</v>
      </c>
    </row>
    <row r="2524">
      <c r="A2524" t="n">
        <v>420.4820143884892</v>
      </c>
    </row>
    <row r="2525">
      <c r="A2525" t="n">
        <v>420.9459459459459</v>
      </c>
    </row>
    <row r="2526">
      <c r="A2526" t="n">
        <v>421.1225225225225</v>
      </c>
    </row>
    <row r="2527">
      <c r="A2527" t="n">
        <v>421.2972972972973</v>
      </c>
    </row>
    <row r="2528">
      <c r="A2528" t="n">
        <v>421.4720720720721</v>
      </c>
    </row>
    <row r="2529">
      <c r="A2529" t="n">
        <v>421.6468468468469</v>
      </c>
    </row>
    <row r="2530">
      <c r="A2530" t="n">
        <v>421.0233812949641</v>
      </c>
    </row>
    <row r="2531">
      <c r="A2531" t="n">
        <v>421.1960431654676</v>
      </c>
    </row>
    <row r="2532">
      <c r="A2532" t="n">
        <v>421.790990990991</v>
      </c>
    </row>
    <row r="2533">
      <c r="A2533" t="n">
        <v>421.8880866425993</v>
      </c>
    </row>
    <row r="2534">
      <c r="A2534" t="n">
        <v>421.992766726944</v>
      </c>
    </row>
    <row r="2535">
      <c r="A2535" t="n">
        <v>422.5851449275362</v>
      </c>
    </row>
    <row r="2536">
      <c r="A2536" t="n">
        <v>422.7695099818512</v>
      </c>
    </row>
    <row r="2537">
      <c r="A2537" t="n">
        <v>422.940108892922</v>
      </c>
    </row>
    <row r="2538">
      <c r="A2538" t="n">
        <v>423.1107078039927</v>
      </c>
    </row>
    <row r="2539">
      <c r="A2539" t="n">
        <v>422.5144927536232</v>
      </c>
    </row>
    <row r="2540">
      <c r="A2540" t="n">
        <v>422.7386569872958</v>
      </c>
    </row>
    <row r="2541">
      <c r="A2541" t="n">
        <v>422.9110707803993</v>
      </c>
    </row>
    <row r="2542">
      <c r="A2542" t="n">
        <v>423.0834845735027</v>
      </c>
    </row>
    <row r="2543">
      <c r="A2543" t="n">
        <v>422.3484573502722</v>
      </c>
    </row>
    <row r="2544">
      <c r="A2544" t="n">
        <v>422.5208711433757</v>
      </c>
    </row>
    <row r="2545">
      <c r="A2545" t="n">
        <v>421.9293478260869</v>
      </c>
    </row>
    <row r="2546">
      <c r="A2546" t="n">
        <v>422.2667876588022</v>
      </c>
    </row>
    <row r="2547">
      <c r="A2547" t="n">
        <v>421.6757246376812</v>
      </c>
    </row>
    <row r="2548">
      <c r="A2548" t="n">
        <v>422.7472727272727</v>
      </c>
    </row>
    <row r="2549">
      <c r="A2549" t="n">
        <v>422.9236363636364</v>
      </c>
    </row>
    <row r="2550">
      <c r="A2550" t="n">
        <v>422.3303085299456</v>
      </c>
    </row>
    <row r="2551">
      <c r="A2551" t="n">
        <v>422.5045372050816</v>
      </c>
    </row>
    <row r="2552">
      <c r="A2552" t="n">
        <v>422.6805807622504</v>
      </c>
    </row>
    <row r="2553">
      <c r="A2553" t="n">
        <v>422.0905797101449</v>
      </c>
    </row>
    <row r="2554">
      <c r="A2554" t="n">
        <v>422.2663043478261</v>
      </c>
    </row>
    <row r="2555">
      <c r="A2555" t="n">
        <v>422.4438405797101</v>
      </c>
    </row>
    <row r="2556">
      <c r="A2556" t="n">
        <v>422.6213768115942</v>
      </c>
    </row>
    <row r="2557">
      <c r="A2557" t="n">
        <v>422.0343580470163</v>
      </c>
    </row>
    <row r="2558">
      <c r="A2558" t="n">
        <v>422.2789855072464</v>
      </c>
    </row>
    <row r="2559">
      <c r="A2559" t="n">
        <v>422.4583333333333</v>
      </c>
    </row>
    <row r="2560">
      <c r="A2560" t="n">
        <v>422.3230490018149</v>
      </c>
    </row>
    <row r="2561">
      <c r="A2561" t="n">
        <v>422.5009074410164</v>
      </c>
    </row>
    <row r="2562">
      <c r="A2562" t="n">
        <v>421.2282608695652</v>
      </c>
    </row>
    <row r="2563">
      <c r="A2563" t="n">
        <v>421.4039855072464</v>
      </c>
    </row>
    <row r="2564">
      <c r="A2564" t="n">
        <v>421.5833333333333</v>
      </c>
    </row>
    <row r="2565">
      <c r="A2565" t="n">
        <v>421.7626811594203</v>
      </c>
    </row>
    <row r="2566">
      <c r="A2566" t="n">
        <v>421.9420289855072</v>
      </c>
    </row>
    <row r="2567">
      <c r="A2567" t="n">
        <v>422.1213768115942</v>
      </c>
    </row>
    <row r="2568">
      <c r="A2568" t="n">
        <v>422.2989130434783</v>
      </c>
    </row>
    <row r="2569">
      <c r="A2569" t="n">
        <v>422.4764492753623</v>
      </c>
    </row>
    <row r="2570">
      <c r="A2570" t="n">
        <v>422.6539855072464</v>
      </c>
    </row>
    <row r="2571">
      <c r="A2571" t="n">
        <v>422.8315217391304</v>
      </c>
    </row>
    <row r="2572">
      <c r="A2572" t="n">
        <v>423.0671506352087</v>
      </c>
    </row>
    <row r="2573">
      <c r="A2573" t="n">
        <v>422.4746376811594</v>
      </c>
    </row>
    <row r="2574">
      <c r="A2574" t="n">
        <v>423.0362976406533</v>
      </c>
    </row>
    <row r="2575">
      <c r="A2575" t="n">
        <v>422.6987295825771</v>
      </c>
    </row>
    <row r="2576">
      <c r="A2576" t="n">
        <v>422.5290909090909</v>
      </c>
    </row>
    <row r="2577">
      <c r="A2577" t="n">
        <v>422.7054545454545</v>
      </c>
    </row>
    <row r="2578">
      <c r="A2578" t="n">
        <v>422.8818181818182</v>
      </c>
    </row>
    <row r="2579">
      <c r="A2579" t="n">
        <v>422.2867513611615</v>
      </c>
    </row>
    <row r="2580">
      <c r="A2580" t="n">
        <v>422.4573502722323</v>
      </c>
    </row>
    <row r="2581">
      <c r="A2581" t="n">
        <v>422.6297640653357</v>
      </c>
    </row>
    <row r="2582">
      <c r="A2582" t="n">
        <v>422.5509090909091</v>
      </c>
    </row>
    <row r="2583">
      <c r="A2583" t="n">
        <v>422.7236363636364</v>
      </c>
    </row>
    <row r="2584">
      <c r="A2584" t="n">
        <v>422.1288566243194</v>
      </c>
    </row>
    <row r="2585">
      <c r="A2585" t="n">
        <v>422.3012704174229</v>
      </c>
    </row>
    <row r="2586">
      <c r="A2586" t="n">
        <v>422.475499092559</v>
      </c>
    </row>
    <row r="2587">
      <c r="A2587" t="n">
        <v>422.6497277676951</v>
      </c>
    </row>
    <row r="2588">
      <c r="A2588" t="n">
        <v>422.8203266787659</v>
      </c>
    </row>
    <row r="2589">
      <c r="A2589" t="n">
        <v>422.9909255898366</v>
      </c>
    </row>
    <row r="2590">
      <c r="A2590" t="n">
        <v>423.1615245009074</v>
      </c>
    </row>
    <row r="2591">
      <c r="A2591" t="n">
        <v>423.3303085299456</v>
      </c>
    </row>
    <row r="2592">
      <c r="A2592" t="n">
        <v>423.4990925589836</v>
      </c>
    </row>
    <row r="2593">
      <c r="A2593" t="n">
        <v>423.6660617059891</v>
      </c>
    </row>
    <row r="2594">
      <c r="A2594" t="n">
        <v>423.0634057971014</v>
      </c>
    </row>
    <row r="2595">
      <c r="A2595" t="n">
        <v>423.2282608695652</v>
      </c>
    </row>
    <row r="2596">
      <c r="A2596" t="n">
        <v>423.3949275362319</v>
      </c>
    </row>
    <row r="2597">
      <c r="A2597" t="n">
        <v>423.5862068965517</v>
      </c>
    </row>
    <row r="2598">
      <c r="A2598" t="n">
        <v>423.7531760435572</v>
      </c>
    </row>
    <row r="2599">
      <c r="A2599" t="n">
        <v>423.9201451905626</v>
      </c>
    </row>
    <row r="2600">
      <c r="A2600" t="n">
        <v>424.087114337568</v>
      </c>
    </row>
    <row r="2601">
      <c r="A2601" t="n">
        <v>424.2540834845735</v>
      </c>
    </row>
    <row r="2602">
      <c r="A2602" t="n">
        <v>424.4192377495463</v>
      </c>
    </row>
    <row r="2603">
      <c r="A2603" t="n">
        <v>424.584392014519</v>
      </c>
    </row>
    <row r="2604">
      <c r="A2604" t="n">
        <v>424.7363636363636</v>
      </c>
    </row>
    <row r="2605">
      <c r="A2605" t="n">
        <v>424.9018181818182</v>
      </c>
    </row>
    <row r="2606">
      <c r="A2606" t="n">
        <v>425.0672727272727</v>
      </c>
    </row>
    <row r="2607">
      <c r="A2607" t="n">
        <v>425.2327272727273</v>
      </c>
    </row>
    <row r="2608">
      <c r="A2608" t="n">
        <v>425.3981818181818</v>
      </c>
    </row>
    <row r="2609">
      <c r="A2609" t="n">
        <v>425.5636363636364</v>
      </c>
    </row>
    <row r="2610">
      <c r="A2610" t="n">
        <v>425.7290909090909</v>
      </c>
    </row>
    <row r="2611">
      <c r="A2611" t="n">
        <v>425.1215970961887</v>
      </c>
    </row>
    <row r="2612">
      <c r="A2612" t="n">
        <v>425.2867513611615</v>
      </c>
    </row>
    <row r="2613">
      <c r="A2613" t="n">
        <v>425.453720508167</v>
      </c>
    </row>
    <row r="2614">
      <c r="A2614" t="n">
        <v>424.8496376811594</v>
      </c>
    </row>
    <row r="2615">
      <c r="A2615" t="n">
        <v>425.7495462794918</v>
      </c>
    </row>
    <row r="2616">
      <c r="A2616" t="n">
        <v>425.3890909090909</v>
      </c>
    </row>
    <row r="2617">
      <c r="A2617" t="n">
        <v>425.5581818181818</v>
      </c>
    </row>
    <row r="2618">
      <c r="A2618" t="n">
        <v>425.7254545454546</v>
      </c>
    </row>
    <row r="2619">
      <c r="A2619" t="n">
        <v>425.8927272727273</v>
      </c>
    </row>
    <row r="2620">
      <c r="A2620" t="n">
        <v>426.0581818181818</v>
      </c>
    </row>
    <row r="2621">
      <c r="A2621" t="n">
        <v>426.2236363636364</v>
      </c>
    </row>
    <row r="2622">
      <c r="A2622" t="n">
        <v>426.3872727272727</v>
      </c>
    </row>
    <row r="2623">
      <c r="A2623" t="n">
        <v>426.5490909090909</v>
      </c>
    </row>
    <row r="2624">
      <c r="A2624" t="n">
        <v>426.7090909090909</v>
      </c>
    </row>
    <row r="2625">
      <c r="A2625" t="n">
        <v>426.8690909090909</v>
      </c>
    </row>
    <row r="2626">
      <c r="A2626" t="n">
        <v>426.2540834845735</v>
      </c>
    </row>
    <row r="2627">
      <c r="A2627" t="n">
        <v>426.4137931034483</v>
      </c>
    </row>
    <row r="2628">
      <c r="A2628" t="n">
        <v>426.5753176043557</v>
      </c>
    </row>
    <row r="2629">
      <c r="A2629" t="n">
        <v>426.7350272232305</v>
      </c>
    </row>
    <row r="2630">
      <c r="A2630" t="n">
        <v>426.8929219600726</v>
      </c>
    </row>
    <row r="2631">
      <c r="A2631" t="n">
        <v>427.0508166969147</v>
      </c>
    </row>
    <row r="2632">
      <c r="A2632" t="n">
        <v>427.2087114337568</v>
      </c>
    </row>
    <row r="2633">
      <c r="A2633" t="n">
        <v>427.4436363636364</v>
      </c>
    </row>
    <row r="2634">
      <c r="A2634" t="n">
        <v>427.6018181818182</v>
      </c>
    </row>
    <row r="2635">
      <c r="A2635" t="n">
        <v>427.76</v>
      </c>
    </row>
    <row r="2636">
      <c r="A2636" t="n">
        <v>427.9163636363637</v>
      </c>
    </row>
    <row r="2637">
      <c r="A2637" t="n">
        <v>427.2958257713249</v>
      </c>
    </row>
    <row r="2638">
      <c r="A2638" t="n">
        <v>427.4519056261343</v>
      </c>
    </row>
    <row r="2639">
      <c r="A2639" t="n">
        <v>427.6098003629764</v>
      </c>
    </row>
    <row r="2640">
      <c r="A2640" t="n">
        <v>427.7676950998185</v>
      </c>
    </row>
    <row r="2641">
      <c r="A2641" t="n">
        <v>428.3818181818182</v>
      </c>
    </row>
    <row r="2642">
      <c r="A2642" t="n">
        <v>428.8451730418943</v>
      </c>
    </row>
    <row r="2643">
      <c r="A2643" t="n">
        <v>429.0036429872495</v>
      </c>
    </row>
    <row r="2644">
      <c r="A2644" t="n">
        <v>429.9051094890511</v>
      </c>
    </row>
    <row r="2645">
      <c r="A2645" t="n">
        <v>430.0620437956204</v>
      </c>
    </row>
    <row r="2646">
      <c r="A2646" t="n">
        <v>430.2189781021898</v>
      </c>
    </row>
    <row r="2647">
      <c r="A2647" t="n">
        <v>431.127970749543</v>
      </c>
    </row>
    <row r="2648">
      <c r="A2648" t="n">
        <v>431.0750915750916</v>
      </c>
    </row>
    <row r="2649">
      <c r="A2649" t="n">
        <v>431.2307692307692</v>
      </c>
    </row>
    <row r="2650">
      <c r="A2650" t="n">
        <v>431.3846153846154</v>
      </c>
    </row>
    <row r="2651">
      <c r="A2651" t="n">
        <v>431.5384615384615</v>
      </c>
    </row>
    <row r="2652">
      <c r="A2652" t="n">
        <v>431.6923076923077</v>
      </c>
    </row>
    <row r="2653">
      <c r="A2653" t="n">
        <v>431.8443223443223</v>
      </c>
    </row>
    <row r="2654">
      <c r="A2654" t="n">
        <v>431.996336996337</v>
      </c>
    </row>
    <row r="2655">
      <c r="A2655" t="n">
        <v>432.1483516483516</v>
      </c>
    </row>
    <row r="2656">
      <c r="A2656" t="n">
        <v>432.3003663003663</v>
      </c>
    </row>
    <row r="2657">
      <c r="A2657" t="n">
        <v>432.6605504587156</v>
      </c>
    </row>
    <row r="2658">
      <c r="A2658" t="n">
        <v>432.018315018315</v>
      </c>
    </row>
    <row r="2659">
      <c r="A2659" t="n">
        <v>432.1684981684982</v>
      </c>
    </row>
    <row r="2660">
      <c r="A2660" t="n">
        <v>432.3205128205128</v>
      </c>
    </row>
    <row r="2661">
      <c r="A2661" t="n">
        <v>431.6800731261426</v>
      </c>
    </row>
    <row r="2662">
      <c r="A2662" t="n">
        <v>431.8299817184644</v>
      </c>
    </row>
    <row r="2663">
      <c r="A2663" t="n">
        <v>431.981718464351</v>
      </c>
    </row>
    <row r="2664">
      <c r="A2664" t="n">
        <v>431.3448905109489</v>
      </c>
    </row>
    <row r="2665">
      <c r="A2665" t="n">
        <v>431.7367458866545</v>
      </c>
    </row>
    <row r="2666">
      <c r="A2666" t="n">
        <v>431.8903107861061</v>
      </c>
    </row>
    <row r="2667">
      <c r="A2667" t="n">
        <v>431.2536496350365</v>
      </c>
    </row>
    <row r="2668">
      <c r="A2668" t="n">
        <v>431.4051094890511</v>
      </c>
    </row>
    <row r="2669">
      <c r="A2669" t="n">
        <v>431.5594149908592</v>
      </c>
    </row>
    <row r="2670">
      <c r="A2670" t="n">
        <v>431.7111517367459</v>
      </c>
    </row>
    <row r="2671">
      <c r="A2671" t="n">
        <v>431.1261425959781</v>
      </c>
    </row>
    <row r="2672">
      <c r="A2672" t="n">
        <v>431.3608058608058</v>
      </c>
    </row>
    <row r="2673">
      <c r="A2673" t="n">
        <v>432.2366972477064</v>
      </c>
    </row>
    <row r="2674">
      <c r="A2674" t="n">
        <v>431.2220183486239</v>
      </c>
    </row>
    <row r="2675">
      <c r="A2675" t="n">
        <v>432.1268382352941</v>
      </c>
    </row>
    <row r="2676">
      <c r="A2676" t="n">
        <v>432.451197053407</v>
      </c>
    </row>
    <row r="2677">
      <c r="A2677" t="n">
        <v>431.8088235294118</v>
      </c>
    </row>
    <row r="2678">
      <c r="A2678" t="n">
        <v>431.9613970588235</v>
      </c>
    </row>
    <row r="2679">
      <c r="A2679" t="n">
        <v>432.1158088235294</v>
      </c>
    </row>
    <row r="2680">
      <c r="A2680" t="n">
        <v>432.2702205882353</v>
      </c>
    </row>
    <row r="2681">
      <c r="A2681" t="n">
        <v>432.4051565377532</v>
      </c>
    </row>
    <row r="2682">
      <c r="A2682" t="n">
        <v>432.5598526703499</v>
      </c>
    </row>
    <row r="2683">
      <c r="A2683" t="n">
        <v>432.7145488029466</v>
      </c>
    </row>
    <row r="2684">
      <c r="A2684" t="n">
        <v>432.0716911764706</v>
      </c>
    </row>
    <row r="2685">
      <c r="A2685" t="n">
        <v>432.2242647058824</v>
      </c>
    </row>
    <row r="2686">
      <c r="A2686" t="n">
        <v>432.9317343173432</v>
      </c>
    </row>
    <row r="2687">
      <c r="A2687" t="n">
        <v>432.2872928176795</v>
      </c>
    </row>
    <row r="2688">
      <c r="A2688" t="n">
        <v>432.3985239852399</v>
      </c>
    </row>
    <row r="2689">
      <c r="A2689" t="n">
        <v>432.5516605166052</v>
      </c>
    </row>
    <row r="2690">
      <c r="A2690" t="n">
        <v>431.9079189686925</v>
      </c>
    </row>
    <row r="2691">
      <c r="A2691" t="n">
        <v>432.0589318600368</v>
      </c>
    </row>
    <row r="2692">
      <c r="A2692" t="n">
        <v>431.3235294117647</v>
      </c>
    </row>
    <row r="2693">
      <c r="A2693" t="n">
        <v>431.4761029411765</v>
      </c>
    </row>
    <row r="2694">
      <c r="A2694" t="n">
        <v>431.6323529411765</v>
      </c>
    </row>
    <row r="2695">
      <c r="A2695" t="n">
        <v>430.9963302752294</v>
      </c>
    </row>
    <row r="2696">
      <c r="A2696" t="n">
        <v>431.6121323529412</v>
      </c>
    </row>
    <row r="2697">
      <c r="A2697" t="n">
        <v>431.7665441176471</v>
      </c>
    </row>
    <row r="2698">
      <c r="A2698" t="n">
        <v>431.1284403669725</v>
      </c>
    </row>
    <row r="2699">
      <c r="A2699" t="n">
        <v>431.2807339449541</v>
      </c>
    </row>
    <row r="2700">
      <c r="A2700" t="n">
        <v>431.4348623853211</v>
      </c>
    </row>
    <row r="2701">
      <c r="A2701" t="n">
        <v>431.5871559633027</v>
      </c>
    </row>
    <row r="2702">
      <c r="A2702" t="n">
        <v>431.7376146788991</v>
      </c>
    </row>
    <row r="2703">
      <c r="A2703" t="n">
        <v>431.0970695970696</v>
      </c>
    </row>
    <row r="2704">
      <c r="A2704" t="n">
        <v>431.2454212454213</v>
      </c>
    </row>
    <row r="2705">
      <c r="A2705" t="n">
        <v>431.3956043956044</v>
      </c>
    </row>
    <row r="2706">
      <c r="A2706" t="n">
        <v>431.5457875457876</v>
      </c>
    </row>
    <row r="2707">
      <c r="A2707" t="n">
        <v>431.6959706959707</v>
      </c>
    </row>
    <row r="2708">
      <c r="A2708" t="n">
        <v>431.8461538461539</v>
      </c>
    </row>
    <row r="2709">
      <c r="A2709" t="n">
        <v>431.996336996337</v>
      </c>
    </row>
    <row r="2710">
      <c r="A2710" t="n">
        <v>432.1465201465202</v>
      </c>
    </row>
    <row r="2711">
      <c r="A2711" t="n">
        <v>432.4862385321101</v>
      </c>
    </row>
    <row r="2712">
      <c r="A2712" t="n">
        <v>432.6366972477064</v>
      </c>
    </row>
    <row r="2713">
      <c r="A2713" t="n">
        <v>432.7871559633028</v>
      </c>
    </row>
    <row r="2714">
      <c r="A2714" t="n">
        <v>432.9376146788991</v>
      </c>
    </row>
    <row r="2715">
      <c r="A2715" t="n">
        <v>432.8492647058824</v>
      </c>
    </row>
    <row r="2716">
      <c r="A2716" t="n">
        <v>433</v>
      </c>
    </row>
    <row r="2717">
      <c r="A2717" t="n">
        <v>433.1507352941176</v>
      </c>
    </row>
    <row r="2718">
      <c r="A2718" t="n">
        <v>433.2996323529412</v>
      </c>
    </row>
    <row r="2719">
      <c r="A2719" t="n">
        <v>433.4485294117647</v>
      </c>
    </row>
    <row r="2720">
      <c r="A2720" t="n">
        <v>433.5974264705882</v>
      </c>
    </row>
    <row r="2721">
      <c r="A2721" t="n">
        <v>433.7463235294118</v>
      </c>
    </row>
    <row r="2722">
      <c r="A2722" t="n">
        <v>433.9815837937385</v>
      </c>
    </row>
    <row r="2723">
      <c r="A2723" t="n">
        <v>434.1307550644567</v>
      </c>
    </row>
    <row r="2724">
      <c r="A2724" t="n">
        <v>434.2799263351749</v>
      </c>
    </row>
    <row r="2725">
      <c r="A2725" t="n">
        <v>434.427255985267</v>
      </c>
    </row>
    <row r="2726">
      <c r="A2726" t="n">
        <v>434.572744014733</v>
      </c>
    </row>
    <row r="2727">
      <c r="A2727" t="n">
        <v>434.7182320441989</v>
      </c>
    </row>
    <row r="2728">
      <c r="A2728" t="n">
        <v>434.8618784530387</v>
      </c>
    </row>
    <row r="2729">
      <c r="A2729" t="n">
        <v>434.2058823529412</v>
      </c>
    </row>
    <row r="2730">
      <c r="A2730" t="n">
        <v>434.3492647058824</v>
      </c>
    </row>
    <row r="2731">
      <c r="A2731" t="n">
        <v>434.4456721915286</v>
      </c>
    </row>
    <row r="2732">
      <c r="A2732" t="n">
        <v>434.8431734317343</v>
      </c>
    </row>
    <row r="2733">
      <c r="A2733" t="n">
        <v>434.9852398523985</v>
      </c>
    </row>
    <row r="2734">
      <c r="A2734" t="n">
        <v>435.1273062730627</v>
      </c>
    </row>
    <row r="2735">
      <c r="A2735" t="n">
        <v>435.269372693727</v>
      </c>
    </row>
    <row r="2736">
      <c r="A2736" t="n">
        <v>434.609576427256</v>
      </c>
    </row>
    <row r="2737">
      <c r="A2737" t="n">
        <v>434.7513812154696</v>
      </c>
    </row>
    <row r="2738">
      <c r="A2738" t="n">
        <v>434.8950276243094</v>
      </c>
    </row>
    <row r="2739">
      <c r="A2739" t="n">
        <v>435.5461254612546</v>
      </c>
    </row>
    <row r="2740">
      <c r="A2740" t="n">
        <v>435.690036900369</v>
      </c>
    </row>
    <row r="2741">
      <c r="A2741" t="n">
        <v>435.6081330868761</v>
      </c>
    </row>
    <row r="2742">
      <c r="A2742" t="n">
        <v>436.4481481481482</v>
      </c>
    </row>
    <row r="2743">
      <c r="A2743" t="n">
        <v>436.5907407407407</v>
      </c>
    </row>
    <row r="2744">
      <c r="A2744" t="n">
        <v>436.7333333333333</v>
      </c>
    </row>
    <row r="2745">
      <c r="A2745" t="n">
        <v>436.0646950092421</v>
      </c>
    </row>
    <row r="2746">
      <c r="A2746" t="n">
        <v>435.3985239852399</v>
      </c>
    </row>
    <row r="2747">
      <c r="A2747" t="n">
        <v>436.3055555555555</v>
      </c>
    </row>
    <row r="2748">
      <c r="A2748" t="n">
        <v>436.4481481481482</v>
      </c>
    </row>
    <row r="2749">
      <c r="A2749" t="n">
        <v>436.7272727272727</v>
      </c>
    </row>
    <row r="2750">
      <c r="A2750" t="n">
        <v>436.8701298701299</v>
      </c>
    </row>
    <row r="2751">
      <c r="A2751" t="n">
        <v>437.012987012987</v>
      </c>
    </row>
    <row r="2752">
      <c r="A2752" t="n">
        <v>437.1558441558441</v>
      </c>
    </row>
    <row r="2753">
      <c r="A2753" t="n">
        <v>436.4870370370371</v>
      </c>
    </row>
    <row r="2754">
      <c r="A2754" t="n">
        <v>436.6277777777778</v>
      </c>
    </row>
    <row r="2755">
      <c r="A2755" t="n">
        <v>436.7703703703704</v>
      </c>
    </row>
    <row r="2756">
      <c r="A2756" t="n">
        <v>436.1053604436229</v>
      </c>
    </row>
    <row r="2757">
      <c r="A2757" t="n">
        <v>436.2439926062847</v>
      </c>
    </row>
    <row r="2758">
      <c r="A2758" t="n">
        <v>437.0185185185185</v>
      </c>
    </row>
    <row r="2759">
      <c r="A2759" t="n">
        <v>436.3512014787431</v>
      </c>
    </row>
    <row r="2760">
      <c r="A2760" t="n">
        <v>435.6863468634687</v>
      </c>
    </row>
    <row r="2761">
      <c r="A2761" t="n">
        <v>435.8284132841329</v>
      </c>
    </row>
    <row r="2762">
      <c r="A2762" t="n">
        <v>435.1694290976059</v>
      </c>
    </row>
    <row r="2763">
      <c r="A2763" t="n">
        <v>435.3112338858195</v>
      </c>
    </row>
    <row r="2764">
      <c r="A2764" t="n">
        <v>434.6544117647059</v>
      </c>
    </row>
    <row r="2765">
      <c r="A2765" t="n">
        <v>434</v>
      </c>
    </row>
    <row r="2766">
      <c r="A2766" t="n">
        <v>434.1449541284404</v>
      </c>
    </row>
    <row r="2767">
      <c r="A2767" t="n">
        <v>434.2917431192661</v>
      </c>
    </row>
    <row r="2768">
      <c r="A2768" t="n">
        <v>433.7009174311926</v>
      </c>
    </row>
    <row r="2769">
      <c r="A2769" t="n">
        <v>433.1798165137615</v>
      </c>
    </row>
    <row r="2770">
      <c r="A2770" t="n">
        <v>432.5311355311355</v>
      </c>
    </row>
    <row r="2771">
      <c r="A2771" t="n">
        <v>432.6776556776557</v>
      </c>
    </row>
    <row r="2772">
      <c r="A2772" t="n">
        <v>432.0347349177331</v>
      </c>
    </row>
    <row r="2773">
      <c r="A2773" t="n">
        <v>432.2545787545787</v>
      </c>
    </row>
    <row r="2774">
      <c r="A2774" t="n">
        <v>432.4029304029304</v>
      </c>
    </row>
    <row r="2775">
      <c r="A2775" t="n">
        <v>431.7967032967033</v>
      </c>
    </row>
    <row r="2776">
      <c r="A2776" t="n">
        <v>431.7064220183486</v>
      </c>
    </row>
    <row r="2777">
      <c r="A2777" t="n">
        <v>431.851376146789</v>
      </c>
    </row>
    <row r="2778">
      <c r="A2778" t="n">
        <v>431.9963302752294</v>
      </c>
    </row>
    <row r="2779">
      <c r="A2779" t="n">
        <v>431.8382352941176</v>
      </c>
    </row>
    <row r="2780">
      <c r="A2780" t="n">
        <v>431.427255985267</v>
      </c>
    </row>
    <row r="2781">
      <c r="A2781" t="n">
        <v>432.0295202952029</v>
      </c>
    </row>
    <row r="2782">
      <c r="A2782" t="n">
        <v>432.1734317343173</v>
      </c>
    </row>
    <row r="2783">
      <c r="A2783" t="n">
        <v>432.3173431734317</v>
      </c>
    </row>
    <row r="2784">
      <c r="A2784" t="n">
        <v>432.6543438077634</v>
      </c>
    </row>
    <row r="2785">
      <c r="A2785" t="n">
        <v>432.7966728280961</v>
      </c>
    </row>
    <row r="2786">
      <c r="A2786" t="n">
        <v>432.9962962962963</v>
      </c>
    </row>
    <row r="2787">
      <c r="A2787" t="n">
        <v>432.3382624768946</v>
      </c>
    </row>
    <row r="2788">
      <c r="A2788" t="n">
        <v>432.4805914972274</v>
      </c>
    </row>
    <row r="2789">
      <c r="A2789" t="n">
        <v>432.6611111111111</v>
      </c>
    </row>
    <row r="2790">
      <c r="A2790" t="n">
        <v>432.8055555555555</v>
      </c>
    </row>
    <row r="2791">
      <c r="A2791" t="n">
        <v>431.9537037037037</v>
      </c>
    </row>
    <row r="2792">
      <c r="A2792" t="n">
        <v>433.0724907063197</v>
      </c>
    </row>
    <row r="2793">
      <c r="A2793" t="n">
        <v>433.2193308550186</v>
      </c>
    </row>
    <row r="2794">
      <c r="A2794" t="n">
        <v>432.5621521335807</v>
      </c>
    </row>
    <row r="2795">
      <c r="A2795" t="n">
        <v>432.4814126394052</v>
      </c>
    </row>
    <row r="2796">
      <c r="A2796" t="n">
        <v>432.6282527881041</v>
      </c>
    </row>
    <row r="2797">
      <c r="A2797" t="n">
        <v>431.9721706864564</v>
      </c>
    </row>
    <row r="2798">
      <c r="A2798" t="n">
        <v>432.1187384044527</v>
      </c>
    </row>
    <row r="2799">
      <c r="A2799" t="n">
        <v>432.2671614100186</v>
      </c>
    </row>
    <row r="2800">
      <c r="A2800" t="n">
        <v>431.6148148148148</v>
      </c>
    </row>
    <row r="2801">
      <c r="A2801" t="n">
        <v>431.7592592592592</v>
      </c>
    </row>
    <row r="2802">
      <c r="A2802" t="n">
        <v>431.9055555555556</v>
      </c>
    </row>
    <row r="2803">
      <c r="A2803" t="n">
        <v>431.2532347504621</v>
      </c>
    </row>
    <row r="2804">
      <c r="A2804" t="n">
        <v>431.3974121996303</v>
      </c>
    </row>
    <row r="2805">
      <c r="A2805" t="n">
        <v>431.543438077634</v>
      </c>
    </row>
    <row r="2806">
      <c r="A2806" t="n">
        <v>431.6894639556377</v>
      </c>
    </row>
    <row r="2807">
      <c r="A2807" t="n">
        <v>431.8336414048059</v>
      </c>
    </row>
    <row r="2808">
      <c r="A2808" t="n">
        <v>431.9778188539741</v>
      </c>
    </row>
    <row r="2809">
      <c r="A2809" t="n">
        <v>432.1219963031423</v>
      </c>
    </row>
    <row r="2810">
      <c r="A2810" t="n">
        <v>432.2611111111111</v>
      </c>
    </row>
    <row r="2811">
      <c r="A2811" t="n">
        <v>432.4601113172542</v>
      </c>
    </row>
    <row r="2812">
      <c r="A2812" t="n">
        <v>432.6048237476809</v>
      </c>
    </row>
    <row r="2813">
      <c r="A2813" t="n">
        <v>432.747680890538</v>
      </c>
    </row>
    <row r="2814">
      <c r="A2814" t="n">
        <v>432.8886827458256</v>
      </c>
    </row>
    <row r="2815">
      <c r="A2815" t="n">
        <v>433.6338289962825</v>
      </c>
    </row>
    <row r="2816">
      <c r="A2816" t="n">
        <v>433.7732342007435</v>
      </c>
    </row>
    <row r="2817">
      <c r="A2817" t="n">
        <v>434.410447761194</v>
      </c>
    </row>
    <row r="2818">
      <c r="A2818" t="n">
        <v>434.5503731343284</v>
      </c>
    </row>
    <row r="2819">
      <c r="A2819" t="n">
        <v>434.6902985074627</v>
      </c>
    </row>
    <row r="2820">
      <c r="A2820" t="n">
        <v>434.830223880597</v>
      </c>
    </row>
    <row r="2821">
      <c r="A2821" t="n">
        <v>434.9701492537313</v>
      </c>
    </row>
    <row r="2822">
      <c r="A2822" t="n">
        <v>434.2998137802607</v>
      </c>
    </row>
    <row r="2823">
      <c r="A2823" t="n">
        <v>434.2313432835821</v>
      </c>
    </row>
    <row r="2824">
      <c r="A2824" t="n">
        <v>434.3731343283582</v>
      </c>
    </row>
    <row r="2825">
      <c r="A2825" t="n">
        <v>434.5149253731343</v>
      </c>
    </row>
    <row r="2826">
      <c r="A2826" t="n">
        <v>434.6567164179104</v>
      </c>
    </row>
    <row r="2827">
      <c r="A2827" t="n">
        <v>434.7985074626866</v>
      </c>
    </row>
    <row r="2828">
      <c r="A2828" t="n">
        <v>435.1610486891386</v>
      </c>
    </row>
    <row r="2829">
      <c r="A2829" t="n">
        <v>434.4897196261682</v>
      </c>
    </row>
    <row r="2830">
      <c r="A2830" t="n">
        <v>434.6317757009346</v>
      </c>
    </row>
    <row r="2831">
      <c r="A2831" t="n">
        <v>434.7757009345794</v>
      </c>
    </row>
    <row r="2832">
      <c r="A2832" t="n">
        <v>434.9196261682243</v>
      </c>
    </row>
    <row r="2833">
      <c r="A2833" t="n">
        <v>435.0635514018692</v>
      </c>
    </row>
    <row r="2834">
      <c r="A2834" t="n">
        <v>435.203738317757</v>
      </c>
    </row>
    <row r="2835">
      <c r="A2835" t="n">
        <v>435.3439252336449</v>
      </c>
    </row>
    <row r="2836">
      <c r="A2836" t="n">
        <v>435.4841121495327</v>
      </c>
    </row>
    <row r="2837">
      <c r="A2837" t="n">
        <v>436.0355805243446</v>
      </c>
    </row>
    <row r="2838">
      <c r="A2838" t="n">
        <v>436.1722846441947</v>
      </c>
    </row>
    <row r="2839">
      <c r="A2839" t="n">
        <v>436.2739212007505</v>
      </c>
    </row>
    <row r="2840">
      <c r="A2840" t="n">
        <v>435.5917602996255</v>
      </c>
    </row>
    <row r="2841">
      <c r="A2841" t="n">
        <v>435.7228464419476</v>
      </c>
    </row>
    <row r="2842">
      <c r="A2842" t="n">
        <v>436.0337711069419</v>
      </c>
    </row>
    <row r="2843">
      <c r="A2843" t="n">
        <v>436.1669793621013</v>
      </c>
    </row>
    <row r="2844">
      <c r="A2844" t="n">
        <v>436.4323308270677</v>
      </c>
    </row>
    <row r="2845">
      <c r="A2845" t="n">
        <v>435.4906015037594</v>
      </c>
    </row>
    <row r="2846">
      <c r="A2846" t="n">
        <v>435.6203007518797</v>
      </c>
    </row>
    <row r="2847">
      <c r="A2847" t="n">
        <v>434.9343339587242</v>
      </c>
    </row>
    <row r="2848">
      <c r="A2848" t="n">
        <v>434.250936329588</v>
      </c>
    </row>
    <row r="2849">
      <c r="A2849" t="n">
        <v>434.3838951310861</v>
      </c>
    </row>
    <row r="2850">
      <c r="A2850" t="n">
        <v>434.5187265917603</v>
      </c>
    </row>
    <row r="2851">
      <c r="A2851" t="n">
        <v>433.7640449438202</v>
      </c>
    </row>
    <row r="2852">
      <c r="A2852" t="n">
        <v>433.8970037453183</v>
      </c>
    </row>
    <row r="2853">
      <c r="A2853" t="n">
        <v>433.2205607476636</v>
      </c>
    </row>
    <row r="2854">
      <c r="A2854" t="n">
        <v>433.3551401869159</v>
      </c>
    </row>
    <row r="2855">
      <c r="A2855" t="n">
        <v>433.4915887850467</v>
      </c>
    </row>
    <row r="2856">
      <c r="A2856" t="n">
        <v>433.4130841121495</v>
      </c>
    </row>
    <row r="2857">
      <c r="A2857" t="n">
        <v>433.5495327102803</v>
      </c>
    </row>
    <row r="2858">
      <c r="A2858" t="n">
        <v>433.6878504672897</v>
      </c>
    </row>
    <row r="2859">
      <c r="A2859" t="n">
        <v>433.0167910447761</v>
      </c>
    </row>
    <row r="2860">
      <c r="A2860" t="n">
        <v>433.1529850746269</v>
      </c>
    </row>
    <row r="2861">
      <c r="A2861" t="n">
        <v>433.2891791044776</v>
      </c>
    </row>
    <row r="2862">
      <c r="A2862" t="n">
        <v>433.4253731343284</v>
      </c>
    </row>
    <row r="2863">
      <c r="A2863" t="n">
        <v>433.5615671641791</v>
      </c>
    </row>
    <row r="2864">
      <c r="A2864" t="n">
        <v>433.6977611940299</v>
      </c>
    </row>
    <row r="2865">
      <c r="A2865" t="n">
        <v>433.2182835820896</v>
      </c>
    </row>
    <row r="2866">
      <c r="A2866" t="n">
        <v>433.3544776119403</v>
      </c>
    </row>
    <row r="2867">
      <c r="A2867" t="n">
        <v>433.4925373134328</v>
      </c>
    </row>
    <row r="2868">
      <c r="A2868" t="n">
        <v>432.9776119402985</v>
      </c>
    </row>
    <row r="2869">
      <c r="A2869" t="n">
        <v>432.7757009345794</v>
      </c>
    </row>
    <row r="2870">
      <c r="A2870" t="n">
        <v>432.9140186915888</v>
      </c>
    </row>
    <row r="2871">
      <c r="A2871" t="n">
        <v>433.0523364485981</v>
      </c>
    </row>
    <row r="2872">
      <c r="A2872" t="n">
        <v>433.188785046729</v>
      </c>
    </row>
    <row r="2873">
      <c r="A2873" t="n">
        <v>431.7113594040968</v>
      </c>
    </row>
    <row r="2874">
      <c r="A2874" t="n">
        <v>431.8472998137802</v>
      </c>
    </row>
    <row r="2875">
      <c r="A2875" t="n">
        <v>431.9869646182495</v>
      </c>
    </row>
    <row r="2876">
      <c r="A2876" t="n">
        <v>432.1266294227188</v>
      </c>
    </row>
    <row r="2877">
      <c r="A2877" t="n">
        <v>430.6604823747681</v>
      </c>
    </row>
    <row r="2878">
      <c r="A2878" t="n">
        <v>430.7959183673469</v>
      </c>
    </row>
    <row r="2879">
      <c r="A2879" t="n">
        <v>430.9350649350649</v>
      </c>
    </row>
    <row r="2880">
      <c r="A2880" t="n">
        <v>430.2759259259259</v>
      </c>
    </row>
    <row r="2881">
      <c r="A2881" t="n">
        <v>429.6192236598891</v>
      </c>
    </row>
    <row r="2882">
      <c r="A2882" t="n">
        <v>429.7597042513863</v>
      </c>
    </row>
    <row r="2883">
      <c r="A2883" t="n">
        <v>429.9020332717191</v>
      </c>
    </row>
    <row r="2884">
      <c r="A2884" t="n">
        <v>430.0443622920517</v>
      </c>
    </row>
    <row r="2885">
      <c r="A2885" t="n">
        <v>430.1866913123845</v>
      </c>
    </row>
    <row r="2886">
      <c r="A2886" t="n">
        <v>430.3290203327172</v>
      </c>
    </row>
    <row r="2887">
      <c r="A2887" t="n">
        <v>430.4695009242144</v>
      </c>
    </row>
    <row r="2888">
      <c r="A2888" t="n">
        <v>430.6081330868761</v>
      </c>
    </row>
    <row r="2889">
      <c r="A2889" t="n">
        <v>430.887037037037</v>
      </c>
    </row>
    <row r="2890">
      <c r="A2890" t="n">
        <v>431.0259259259259</v>
      </c>
    </row>
    <row r="2891">
      <c r="A2891" t="n">
        <v>430.8645640074212</v>
      </c>
    </row>
    <row r="2892">
      <c r="A2892" t="n">
        <v>430.2820037105751</v>
      </c>
    </row>
    <row r="2893">
      <c r="A2893" t="n">
        <v>430.417439703154</v>
      </c>
    </row>
    <row r="2894">
      <c r="A2894" t="n">
        <v>430.5528756957328</v>
      </c>
    </row>
    <row r="2895">
      <c r="A2895" t="n">
        <v>430.6883116883117</v>
      </c>
    </row>
    <row r="2896">
      <c r="A2896" t="n">
        <v>431.3364312267658</v>
      </c>
    </row>
    <row r="2897">
      <c r="A2897" t="n">
        <v>431.4702602230483</v>
      </c>
    </row>
    <row r="2898">
      <c r="A2898" t="n">
        <v>431.6040892193308</v>
      </c>
    </row>
    <row r="2899">
      <c r="A2899" t="n">
        <v>431.7360594795539</v>
      </c>
    </row>
    <row r="2900">
      <c r="A2900" t="n">
        <v>431.8680297397769</v>
      </c>
    </row>
    <row r="2901">
      <c r="A2901" t="n">
        <v>432</v>
      </c>
    </row>
    <row r="2902">
      <c r="A2902" t="n">
        <v>432.1319702602231</v>
      </c>
    </row>
    <row r="2903">
      <c r="A2903" t="n">
        <v>432.2620817843866</v>
      </c>
    </row>
    <row r="2904">
      <c r="A2904" t="n">
        <v>432.3921933085502</v>
      </c>
    </row>
    <row r="2905">
      <c r="A2905" t="n">
        <v>432.5223048327138</v>
      </c>
    </row>
    <row r="2906">
      <c r="A2906" t="n">
        <v>432.6524163568773</v>
      </c>
    </row>
    <row r="2907">
      <c r="A2907" t="n">
        <v>432.7788104089219</v>
      </c>
    </row>
    <row r="2908">
      <c r="A2908" t="n">
        <v>432.9052044609666</v>
      </c>
    </row>
    <row r="2909">
      <c r="A2909" t="n">
        <v>433.0315985130111</v>
      </c>
    </row>
    <row r="2910">
      <c r="A2910" t="n">
        <v>433.1579925650557</v>
      </c>
    </row>
    <row r="2911">
      <c r="A2911" t="n">
        <v>433.2843866171004</v>
      </c>
    </row>
    <row r="2912">
      <c r="A2912" t="n">
        <v>433.410780669145</v>
      </c>
    </row>
    <row r="2913">
      <c r="A2913" t="n">
        <v>433.5371747211896</v>
      </c>
    </row>
    <row r="2914">
      <c r="A2914" t="n">
        <v>433.6635687732342</v>
      </c>
    </row>
    <row r="2915">
      <c r="A2915" t="n">
        <v>433.7899628252788</v>
      </c>
    </row>
    <row r="2916">
      <c r="A2916" t="n">
        <v>433.9144981412639</v>
      </c>
    </row>
    <row r="2917">
      <c r="A2917" t="n">
        <v>434.2700186219739</v>
      </c>
    </row>
    <row r="2918">
      <c r="A2918" t="n">
        <v>434.3947858472998</v>
      </c>
    </row>
    <row r="2919">
      <c r="A2919" t="n">
        <v>433.7118959107807</v>
      </c>
    </row>
    <row r="2920">
      <c r="A2920" t="n">
        <v>433.8364312267658</v>
      </c>
    </row>
    <row r="2921">
      <c r="A2921" t="n">
        <v>433.9628252788104</v>
      </c>
    </row>
    <row r="2922">
      <c r="A2922" t="n">
        <v>433.5940409683427</v>
      </c>
    </row>
    <row r="2923">
      <c r="A2923" t="n">
        <v>432.903165735568</v>
      </c>
    </row>
    <row r="2924">
      <c r="A2924" t="n">
        <v>433.0279329608938</v>
      </c>
    </row>
    <row r="2925">
      <c r="A2925" t="n">
        <v>433.1545623836126</v>
      </c>
    </row>
    <row r="2926">
      <c r="A2926" t="n">
        <v>432.4758364312268</v>
      </c>
    </row>
    <row r="2927">
      <c r="A2927" t="n">
        <v>431.960966542751</v>
      </c>
    </row>
    <row r="2928">
      <c r="A2928" t="n">
        <v>432.089219330855</v>
      </c>
    </row>
    <row r="2929">
      <c r="A2929" t="n">
        <v>432.2193308550186</v>
      </c>
    </row>
    <row r="2930">
      <c r="A2930" t="n">
        <v>432.3494423791822</v>
      </c>
    </row>
    <row r="2931">
      <c r="A2931" t="n">
        <v>431.6771799628942</v>
      </c>
    </row>
    <row r="2932">
      <c r="A2932" t="n">
        <v>431.8051948051948</v>
      </c>
    </row>
    <row r="2933">
      <c r="A2933" t="n">
        <v>431.9350649350649</v>
      </c>
    </row>
    <row r="2934">
      <c r="A2934" t="n">
        <v>431.2648148148148</v>
      </c>
    </row>
    <row r="2935">
      <c r="A2935" t="n">
        <v>431.3944444444444</v>
      </c>
    </row>
    <row r="2936">
      <c r="A2936" t="n">
        <v>431.6375464684015</v>
      </c>
    </row>
    <row r="2937">
      <c r="A2937" t="n">
        <v>431.7695167286245</v>
      </c>
    </row>
    <row r="2938">
      <c r="A2938" t="n">
        <v>431.9014869888476</v>
      </c>
    </row>
    <row r="2939">
      <c r="A2939" t="n">
        <v>430.4314814814815</v>
      </c>
    </row>
    <row r="2940">
      <c r="A2940" t="n">
        <v>430.5611111111111</v>
      </c>
    </row>
    <row r="2941">
      <c r="A2941" t="n">
        <v>430.6944444444445</v>
      </c>
    </row>
    <row r="2942">
      <c r="A2942" t="n">
        <v>430.8277777777778</v>
      </c>
    </row>
    <row r="2943">
      <c r="A2943" t="n">
        <v>429.3708487084871</v>
      </c>
    </row>
    <row r="2944">
      <c r="A2944" t="n">
        <v>429.5036900369004</v>
      </c>
    </row>
    <row r="2945">
      <c r="A2945" t="n">
        <v>428.8489871086556</v>
      </c>
    </row>
    <row r="2946">
      <c r="A2946" t="n">
        <v>428.1966911764706</v>
      </c>
    </row>
    <row r="2947">
      <c r="A2947" t="n">
        <v>428.1675874769797</v>
      </c>
    </row>
    <row r="2948">
      <c r="A2948" t="n">
        <v>428.3057090239411</v>
      </c>
    </row>
    <row r="2949">
      <c r="A2949" t="n">
        <v>427.6525735294118</v>
      </c>
    </row>
    <row r="2950">
      <c r="A2950" t="n">
        <v>427.7867647058824</v>
      </c>
    </row>
    <row r="2951">
      <c r="A2951" t="n">
        <v>427.1376146788991</v>
      </c>
    </row>
    <row r="2952">
      <c r="A2952" t="n">
        <v>426.489010989011</v>
      </c>
    </row>
    <row r="2953">
      <c r="A2953" t="n">
        <v>426.6245421245421</v>
      </c>
    </row>
    <row r="2954">
      <c r="A2954" t="n">
        <v>426.7619047619048</v>
      </c>
    </row>
    <row r="2955">
      <c r="A2955" t="n">
        <v>426.1170018281535</v>
      </c>
    </row>
    <row r="2956">
      <c r="A2956" t="n">
        <v>426.2522851919561</v>
      </c>
    </row>
    <row r="2957">
      <c r="A2957" t="n">
        <v>426.3893967093236</v>
      </c>
    </row>
    <row r="2958">
      <c r="A2958" t="n">
        <v>425.7481751824818</v>
      </c>
    </row>
    <row r="2959">
      <c r="A2959" t="n">
        <v>425.1092896174864</v>
      </c>
    </row>
    <row r="2960">
      <c r="A2960" t="n">
        <v>425.247723132969</v>
      </c>
    </row>
    <row r="2961">
      <c r="A2961" t="n">
        <v>424.6145454545455</v>
      </c>
    </row>
    <row r="2962">
      <c r="A2962" t="n">
        <v>423.213768115942</v>
      </c>
    </row>
    <row r="2963">
      <c r="A2963" t="n">
        <v>423.3532608695652</v>
      </c>
    </row>
    <row r="2964">
      <c r="A2964" t="n">
        <v>422.7305605786618</v>
      </c>
    </row>
    <row r="2965">
      <c r="A2965" t="n">
        <v>422.1101083032491</v>
      </c>
    </row>
    <row r="2966">
      <c r="A2966" t="n">
        <v>422.3453887884268</v>
      </c>
    </row>
    <row r="2967">
      <c r="A2967" t="n">
        <v>422.4918625678119</v>
      </c>
    </row>
    <row r="2968">
      <c r="A2968" t="n">
        <v>422.6365280289331</v>
      </c>
    </row>
    <row r="2969">
      <c r="A2969" t="n">
        <v>421.3682310469314</v>
      </c>
    </row>
    <row r="2970">
      <c r="A2970" t="n">
        <v>421.5126353790614</v>
      </c>
    </row>
    <row r="2971">
      <c r="A2971" t="n">
        <v>420.9009009009009</v>
      </c>
    </row>
    <row r="2972">
      <c r="A2972" t="n">
        <v>419.5368043087971</v>
      </c>
    </row>
    <row r="2973">
      <c r="A2973" t="n">
        <v>419.6858168761221</v>
      </c>
    </row>
    <row r="2974">
      <c r="A2974" t="n">
        <v>419.8384201077199</v>
      </c>
    </row>
    <row r="2975">
      <c r="A2975" t="n">
        <v>418.4865831842576</v>
      </c>
    </row>
    <row r="2976">
      <c r="A2976" t="n">
        <v>418.6350626118068</v>
      </c>
    </row>
    <row r="2977">
      <c r="A2977" t="n">
        <v>418.8154121863799</v>
      </c>
    </row>
    <row r="2978">
      <c r="A2978" t="n">
        <v>418.2182468694097</v>
      </c>
    </row>
    <row r="2979">
      <c r="A2979" t="n">
        <v>418.3703041144902</v>
      </c>
    </row>
    <row r="2980">
      <c r="A2980" t="n">
        <v>418.5241502683363</v>
      </c>
    </row>
    <row r="2981">
      <c r="A2981" t="n">
        <v>418.2039355992844</v>
      </c>
    </row>
    <row r="2982">
      <c r="A2982" t="n">
        <v>418.3577817531306</v>
      </c>
    </row>
    <row r="2983">
      <c r="A2983" t="n">
        <v>418.5134168157424</v>
      </c>
    </row>
    <row r="2984">
      <c r="A2984" t="n">
        <v>417.9214285714286</v>
      </c>
    </row>
    <row r="2985">
      <c r="A2985" t="n">
        <v>418.0733452593918</v>
      </c>
    </row>
    <row r="2986">
      <c r="A2986" t="n">
        <v>417.4839285714286</v>
      </c>
    </row>
    <row r="2987">
      <c r="A2987" t="n">
        <v>417.8980322003578</v>
      </c>
    </row>
    <row r="2988">
      <c r="A2988" t="n">
        <v>417.3071428571429</v>
      </c>
    </row>
    <row r="2989">
      <c r="A2989" t="n">
        <v>417.5599284436494</v>
      </c>
    </row>
    <row r="2990">
      <c r="A2990" t="n">
        <v>416.9696428571428</v>
      </c>
    </row>
    <row r="2991">
      <c r="A2991" t="n">
        <v>416.3814616755793</v>
      </c>
    </row>
    <row r="2992">
      <c r="A2992" t="n">
        <v>416.5383244206774</v>
      </c>
    </row>
    <row r="2993">
      <c r="A2993" t="n">
        <v>415.9555160142349</v>
      </c>
    </row>
    <row r="2994">
      <c r="A2994" t="n">
        <v>415.3747779751332</v>
      </c>
    </row>
    <row r="2995">
      <c r="A2995" t="n">
        <v>415.4021352313167</v>
      </c>
    </row>
    <row r="2996">
      <c r="A2996" t="n">
        <v>415.2852049910874</v>
      </c>
    </row>
    <row r="2997">
      <c r="A2997" t="n">
        <v>414.7010676156584</v>
      </c>
    </row>
    <row r="2998">
      <c r="A2998" t="n">
        <v>414.0231316725979</v>
      </c>
    </row>
    <row r="2999">
      <c r="A2999" t="n">
        <v>414.1779359430605</v>
      </c>
    </row>
    <row r="3000">
      <c r="A3000" t="n">
        <v>413.5985790408526</v>
      </c>
    </row>
    <row r="3001">
      <c r="A3001" t="n">
        <v>413.7548845470693</v>
      </c>
    </row>
    <row r="3002">
      <c r="A3002" t="n">
        <v>413.1790780141844</v>
      </c>
    </row>
    <row r="3003">
      <c r="A3003" t="n">
        <v>413.3368794326241</v>
      </c>
    </row>
    <row r="3004">
      <c r="A3004" t="n">
        <v>412.7646017699115</v>
      </c>
    </row>
    <row r="3005">
      <c r="A3005" t="n">
        <v>412.9238938053097</v>
      </c>
    </row>
    <row r="3006">
      <c r="A3006" t="n">
        <v>412.3551236749117</v>
      </c>
    </row>
    <row r="3007">
      <c r="A3007" t="n">
        <v>412.5159010600707</v>
      </c>
    </row>
    <row r="3008">
      <c r="A3008" t="n">
        <v>411.678445229682</v>
      </c>
    </row>
    <row r="3009">
      <c r="A3009" t="n">
        <v>411.839222614841</v>
      </c>
    </row>
    <row r="3010">
      <c r="A3010" t="n">
        <v>411.2751322751323</v>
      </c>
    </row>
    <row r="3011">
      <c r="A3011" t="n">
        <v>411.4373897707231</v>
      </c>
    </row>
    <row r="3012">
      <c r="A3012" t="n">
        <v>411.6014109347443</v>
      </c>
    </row>
    <row r="3013">
      <c r="A3013" t="n">
        <v>411.0404929577465</v>
      </c>
    </row>
    <row r="3014">
      <c r="A3014" t="n">
        <v>411.2042253521127</v>
      </c>
    </row>
    <row r="3015">
      <c r="A3015" t="n">
        <v>411.3697183098591</v>
      </c>
    </row>
    <row r="3016">
      <c r="A3016" t="n">
        <v>411.5352112676056</v>
      </c>
    </row>
    <row r="3017">
      <c r="A3017" t="n">
        <v>409.8980667838313</v>
      </c>
    </row>
    <row r="3018">
      <c r="A3018" t="n">
        <v>409.3128295254833</v>
      </c>
    </row>
    <row r="3019">
      <c r="A3019" t="n">
        <v>409.481546572935</v>
      </c>
    </row>
    <row r="3020">
      <c r="A3020" t="n">
        <v>409.6520210896309</v>
      </c>
    </row>
    <row r="3021">
      <c r="A3021" t="n">
        <v>408.3870402802102</v>
      </c>
    </row>
    <row r="3022">
      <c r="A3022" t="n">
        <v>408.5569176882662</v>
      </c>
    </row>
    <row r="3023">
      <c r="A3023" t="n">
        <v>408.7302977232925</v>
      </c>
    </row>
    <row r="3024">
      <c r="A3024" t="n">
        <v>408.9036777583187</v>
      </c>
    </row>
    <row r="3025">
      <c r="A3025" t="n">
        <v>409.077057793345</v>
      </c>
    </row>
    <row r="3026">
      <c r="A3026" t="n">
        <v>408.5332167832168</v>
      </c>
    </row>
    <row r="3027">
      <c r="A3027" t="n">
        <v>408.7045454545454</v>
      </c>
    </row>
    <row r="3028">
      <c r="A3028" t="n">
        <v>408.8758741258741</v>
      </c>
    </row>
    <row r="3029">
      <c r="A3029" t="n">
        <v>408.3333333333333</v>
      </c>
    </row>
    <row r="3030">
      <c r="A3030" t="n">
        <v>408.2115384615385</v>
      </c>
    </row>
    <row r="3031">
      <c r="A3031" t="n">
        <v>408.5901926444834</v>
      </c>
    </row>
    <row r="3032">
      <c r="A3032" t="n">
        <v>408.7618213660245</v>
      </c>
    </row>
    <row r="3033">
      <c r="A3033" t="n">
        <v>408.9334500875657</v>
      </c>
    </row>
    <row r="3034">
      <c r="A3034" t="n">
        <v>409.1050788091068</v>
      </c>
    </row>
    <row r="3035">
      <c r="A3035" t="n">
        <v>409.2749562171629</v>
      </c>
    </row>
    <row r="3036">
      <c r="A3036" t="n">
        <v>409.3140350877193</v>
      </c>
    </row>
    <row r="3037">
      <c r="A3037" t="n">
        <v>409.4824561403509</v>
      </c>
    </row>
    <row r="3038">
      <c r="A3038" t="n">
        <v>408.9334500875657</v>
      </c>
    </row>
    <row r="3039">
      <c r="A3039" t="n">
        <v>409.1015761821366</v>
      </c>
    </row>
    <row r="3040">
      <c r="A3040" t="n">
        <v>409.2714535901927</v>
      </c>
    </row>
    <row r="3041">
      <c r="A3041" t="n">
        <v>409.4413309982487</v>
      </c>
    </row>
    <row r="3042">
      <c r="A3042" t="n">
        <v>409.9859649122807</v>
      </c>
    </row>
    <row r="3043">
      <c r="A3043" t="n">
        <v>410.1543859649123</v>
      </c>
    </row>
    <row r="3044">
      <c r="A3044" t="n">
        <v>410.6239015817223</v>
      </c>
    </row>
    <row r="3045">
      <c r="A3045" t="n">
        <v>410.7908611599297</v>
      </c>
    </row>
    <row r="3046">
      <c r="A3046" t="n">
        <v>410.9578207381371</v>
      </c>
    </row>
    <row r="3047">
      <c r="A3047" t="n">
        <v>411.1247803163445</v>
      </c>
    </row>
    <row r="3048">
      <c r="A3048" t="n">
        <v>411.2917398945518</v>
      </c>
    </row>
    <row r="3049">
      <c r="A3049" t="n">
        <v>411.4569420035149</v>
      </c>
    </row>
    <row r="3050">
      <c r="A3050" t="n">
        <v>411.6221441124781</v>
      </c>
    </row>
    <row r="3051">
      <c r="A3051" t="n">
        <v>411.0649122807018</v>
      </c>
    </row>
    <row r="3052">
      <c r="A3052" t="n">
        <v>411.274165202109</v>
      </c>
    </row>
    <row r="3053">
      <c r="A3053" t="n">
        <v>411.4411247803163</v>
      </c>
    </row>
    <row r="3054">
      <c r="A3054" t="n">
        <v>411.6080843585237</v>
      </c>
    </row>
    <row r="3055">
      <c r="A3055" t="n">
        <v>411.7750439367311</v>
      </c>
    </row>
    <row r="3056">
      <c r="A3056" t="n">
        <v>412.112676056338</v>
      </c>
    </row>
    <row r="3057">
      <c r="A3057" t="n">
        <v>412.2799295774648</v>
      </c>
    </row>
    <row r="3058">
      <c r="A3058" t="n">
        <v>412.4471830985916</v>
      </c>
    </row>
    <row r="3059">
      <c r="A3059" t="n">
        <v>411.8892794376098</v>
      </c>
    </row>
    <row r="3060">
      <c r="A3060" t="n">
        <v>412.0562390158172</v>
      </c>
    </row>
    <row r="3061">
      <c r="A3061" t="n">
        <v>412.2231985940246</v>
      </c>
    </row>
    <row r="3062">
      <c r="A3062" t="n">
        <v>412.390158172232</v>
      </c>
    </row>
    <row r="3063">
      <c r="A3063" t="n">
        <v>412.5571177504394</v>
      </c>
    </row>
    <row r="3064">
      <c r="A3064" t="n">
        <v>412.7223198594024</v>
      </c>
    </row>
    <row r="3065">
      <c r="A3065" t="n">
        <v>412.8857644991213</v>
      </c>
    </row>
    <row r="3066">
      <c r="A3066" t="n">
        <v>412.899647887324</v>
      </c>
    </row>
    <row r="3067">
      <c r="A3067" t="n">
        <v>413.0633802816901</v>
      </c>
    </row>
    <row r="3068">
      <c r="A3068" t="n">
        <v>413.4462081128748</v>
      </c>
    </row>
    <row r="3069">
      <c r="A3069" t="n">
        <v>412.8820422535211</v>
      </c>
    </row>
    <row r="3070">
      <c r="A3070" t="n">
        <v>413.347442680776</v>
      </c>
    </row>
    <row r="3071">
      <c r="A3071" t="n">
        <v>414.1749116607774</v>
      </c>
    </row>
    <row r="3072">
      <c r="A3072" t="n">
        <v>414.3409893992933</v>
      </c>
    </row>
    <row r="3073">
      <c r="A3073" t="n">
        <v>414.5070671378092</v>
      </c>
    </row>
    <row r="3074">
      <c r="A3074" t="n">
        <v>414.7929203539823</v>
      </c>
    </row>
    <row r="3075">
      <c r="A3075" t="n">
        <v>414.9592920353982</v>
      </c>
    </row>
    <row r="3076">
      <c r="A3076" t="n">
        <v>415.1256637168141</v>
      </c>
    </row>
    <row r="3077">
      <c r="A3077" t="n">
        <v>414.8685612788632</v>
      </c>
    </row>
    <row r="3078">
      <c r="A3078" t="n">
        <v>414.7241992882562</v>
      </c>
    </row>
    <row r="3079">
      <c r="A3079" t="n">
        <v>414.8879003558719</v>
      </c>
    </row>
    <row r="3080">
      <c r="A3080" t="n">
        <v>415.0516014234876</v>
      </c>
    </row>
    <row r="3081">
      <c r="A3081" t="n">
        <v>415.2153024911032</v>
      </c>
    </row>
    <row r="3082">
      <c r="A3082" t="n">
        <v>415.3790035587189</v>
      </c>
    </row>
    <row r="3083">
      <c r="A3083" t="n">
        <v>415.5427046263345</v>
      </c>
    </row>
    <row r="3084">
      <c r="A3084" t="n">
        <v>415.7064056939502</v>
      </c>
    </row>
    <row r="3085">
      <c r="A3085" t="n">
        <v>415.1314387211368</v>
      </c>
    </row>
    <row r="3086">
      <c r="A3086" t="n">
        <v>415.2930728241563</v>
      </c>
    </row>
    <row r="3087">
      <c r="A3087" t="n">
        <v>416.0196078431372</v>
      </c>
    </row>
    <row r="3088">
      <c r="A3088" t="n">
        <v>416.1836007130125</v>
      </c>
    </row>
    <row r="3089">
      <c r="A3089" t="n">
        <v>415.6067615658363</v>
      </c>
    </row>
    <row r="3090">
      <c r="A3090" t="n">
        <v>415.770462633452</v>
      </c>
    </row>
    <row r="3091">
      <c r="A3091" t="n">
        <v>415.9359430604982</v>
      </c>
    </row>
    <row r="3092">
      <c r="A3092" t="n">
        <v>416.0996441281139</v>
      </c>
    </row>
    <row r="3093">
      <c r="A3093" t="n">
        <v>415.8591800356506</v>
      </c>
    </row>
    <row r="3094">
      <c r="A3094" t="n">
        <v>416.0213903743315</v>
      </c>
    </row>
    <row r="3095">
      <c r="A3095" t="n">
        <v>415.7267857142857</v>
      </c>
    </row>
    <row r="3096">
      <c r="A3096" t="n">
        <v>415.8892857142857</v>
      </c>
    </row>
    <row r="3097">
      <c r="A3097" t="n">
        <v>416.0517857142857</v>
      </c>
    </row>
    <row r="3098">
      <c r="A3098" t="n">
        <v>416.0983899821109</v>
      </c>
    </row>
    <row r="3099">
      <c r="A3099" t="n">
        <v>416.2593917710197</v>
      </c>
    </row>
    <row r="3100">
      <c r="A3100" t="n">
        <v>416.4203935599285</v>
      </c>
    </row>
    <row r="3101">
      <c r="A3101" t="n">
        <v>416.5813953488372</v>
      </c>
    </row>
    <row r="3102">
      <c r="A3102" t="n">
        <v>416.742397137746</v>
      </c>
    </row>
    <row r="3103">
      <c r="A3103" t="n">
        <v>416.9033989266547</v>
      </c>
    </row>
    <row r="3104">
      <c r="A3104" t="n">
        <v>417.0644007155635</v>
      </c>
    </row>
    <row r="3105">
      <c r="A3105" t="n">
        <v>417.2254025044723</v>
      </c>
    </row>
    <row r="3106">
      <c r="A3106" t="n">
        <v>417.1451612903226</v>
      </c>
    </row>
    <row r="3107">
      <c r="A3107" t="n">
        <v>417.3064516129032</v>
      </c>
    </row>
    <row r="3108">
      <c r="A3108" t="n">
        <v>417.4677419354838</v>
      </c>
    </row>
    <row r="3109">
      <c r="A3109" t="n">
        <v>417.6290322580645</v>
      </c>
    </row>
    <row r="3110">
      <c r="A3110" t="n">
        <v>417.3123877917415</v>
      </c>
    </row>
    <row r="3111">
      <c r="A3111" t="n">
        <v>417.4739676840215</v>
      </c>
    </row>
    <row r="3112">
      <c r="A3112" t="n">
        <v>416.8870967741935</v>
      </c>
    </row>
    <row r="3113">
      <c r="A3113" t="n">
        <v>417.0483870967742</v>
      </c>
    </row>
    <row r="3114">
      <c r="A3114" t="n">
        <v>417.2114695340502</v>
      </c>
    </row>
    <row r="3115">
      <c r="A3115" t="n">
        <v>417.3745519713262</v>
      </c>
    </row>
    <row r="3116">
      <c r="A3116" t="n">
        <v>417.5637342908438</v>
      </c>
    </row>
    <row r="3117">
      <c r="A3117" t="n">
        <v>416.9784946236559</v>
      </c>
    </row>
    <row r="3118">
      <c r="A3118" t="n">
        <v>417.1397849462365</v>
      </c>
    </row>
    <row r="3119">
      <c r="A3119" t="n">
        <v>417.3028673835125</v>
      </c>
    </row>
    <row r="3120">
      <c r="A3120" t="n">
        <v>417.4659498207885</v>
      </c>
    </row>
    <row r="3121">
      <c r="A3121" t="n">
        <v>417.6290322580645</v>
      </c>
    </row>
    <row r="3122">
      <c r="A3122" t="n">
        <v>417.7903225806452</v>
      </c>
    </row>
    <row r="3123">
      <c r="A3123" t="n">
        <v>417.9516129032258</v>
      </c>
    </row>
    <row r="3124">
      <c r="A3124" t="n">
        <v>418.1129032258065</v>
      </c>
    </row>
    <row r="3125">
      <c r="A3125" t="n">
        <v>418.5278276481149</v>
      </c>
    </row>
    <row r="3126">
      <c r="A3126" t="n">
        <v>418.6840215439856</v>
      </c>
    </row>
    <row r="3127">
      <c r="A3127" t="n">
        <v>419.2733812949641</v>
      </c>
    </row>
    <row r="3128">
      <c r="A3128" t="n">
        <v>418.6750448833034</v>
      </c>
    </row>
    <row r="3129">
      <c r="A3129" t="n">
        <v>418.8294434470377</v>
      </c>
    </row>
    <row r="3130">
      <c r="A3130" t="n">
        <v>418.9856373429084</v>
      </c>
    </row>
    <row r="3131">
      <c r="A3131" t="n">
        <v>419.1418312387792</v>
      </c>
    </row>
    <row r="3132">
      <c r="A3132" t="n">
        <v>419.2980251346499</v>
      </c>
    </row>
    <row r="3133">
      <c r="A3133" t="n">
        <v>419.0719424460432</v>
      </c>
    </row>
    <row r="3134">
      <c r="A3134" t="n">
        <v>419.228417266187</v>
      </c>
    </row>
    <row r="3135">
      <c r="A3135" t="n">
        <v>419.3848920863309</v>
      </c>
    </row>
    <row r="3136">
      <c r="A3136" t="n">
        <v>419.5639639639639</v>
      </c>
    </row>
    <row r="3137">
      <c r="A3137" t="n">
        <v>418.4594594594595</v>
      </c>
    </row>
    <row r="3138">
      <c r="A3138" t="n">
        <v>418.3068592057762</v>
      </c>
    </row>
    <row r="3139">
      <c r="A3139" t="n">
        <v>418.4657039711191</v>
      </c>
    </row>
    <row r="3140">
      <c r="A3140" t="n">
        <v>418.6245487364621</v>
      </c>
    </row>
    <row r="3141">
      <c r="A3141" t="n">
        <v>417.971119133574</v>
      </c>
    </row>
    <row r="3142">
      <c r="A3142" t="n">
        <v>418.129963898917</v>
      </c>
    </row>
    <row r="3143">
      <c r="A3143" t="n">
        <v>418.2906137184116</v>
      </c>
    </row>
    <row r="3144">
      <c r="A3144" t="n">
        <v>418.4512635379061</v>
      </c>
    </row>
    <row r="3145">
      <c r="A3145" t="n">
        <v>417.8576576576577</v>
      </c>
    </row>
    <row r="3146">
      <c r="A3146" t="n">
        <v>418.018018018018</v>
      </c>
    </row>
    <row r="3147">
      <c r="A3147" t="n">
        <v>418.1801801801802</v>
      </c>
    </row>
    <row r="3148">
      <c r="A3148" t="n">
        <v>417.5899280575539</v>
      </c>
    </row>
    <row r="3149">
      <c r="A3149" t="n">
        <v>417.7517985611511</v>
      </c>
    </row>
    <row r="3150">
      <c r="A3150" t="n">
        <v>417.1651705565529</v>
      </c>
    </row>
    <row r="3151">
      <c r="A3151" t="n">
        <v>417.3285457809695</v>
      </c>
    </row>
    <row r="3152">
      <c r="A3152" t="n">
        <v>417.4937163375224</v>
      </c>
    </row>
    <row r="3153">
      <c r="A3153" t="n">
        <v>417.657091561939</v>
      </c>
    </row>
    <row r="3154">
      <c r="A3154" t="n">
        <v>417.0698924731183</v>
      </c>
    </row>
    <row r="3155">
      <c r="A3155" t="n">
        <v>417.2311827956989</v>
      </c>
    </row>
    <row r="3156">
      <c r="A3156" t="n">
        <v>417.3942652329749</v>
      </c>
    </row>
    <row r="3157">
      <c r="A3157" t="n">
        <v>417.5537634408602</v>
      </c>
    </row>
    <row r="3158">
      <c r="A3158" t="n">
        <v>417.7132616487455</v>
      </c>
    </row>
    <row r="3159">
      <c r="A3159" t="n">
        <v>417.6068222621185</v>
      </c>
    </row>
    <row r="3160">
      <c r="A3160" t="n">
        <v>417.7666068222621</v>
      </c>
    </row>
    <row r="3161">
      <c r="A3161" t="n">
        <v>417.1756272401433</v>
      </c>
    </row>
    <row r="3162">
      <c r="A3162" t="n">
        <v>417.3333333333333</v>
      </c>
    </row>
    <row r="3163">
      <c r="A3163" t="n">
        <v>417.4928315412187</v>
      </c>
    </row>
    <row r="3164">
      <c r="A3164" t="n">
        <v>417.652329749104</v>
      </c>
    </row>
    <row r="3165">
      <c r="A3165" t="n">
        <v>417.8118279569892</v>
      </c>
    </row>
    <row r="3166">
      <c r="A3166" t="n">
        <v>417.2236135957066</v>
      </c>
    </row>
    <row r="3167">
      <c r="A3167" t="n">
        <v>417.2007168458782</v>
      </c>
    </row>
    <row r="3168">
      <c r="A3168" t="n">
        <v>417.2728904847397</v>
      </c>
    </row>
    <row r="3169">
      <c r="A3169" t="n">
        <v>417.4326750448833</v>
      </c>
    </row>
    <row r="3170">
      <c r="A3170" t="n">
        <v>417.5924596050269</v>
      </c>
    </row>
    <row r="3171">
      <c r="A3171" t="n">
        <v>417.0035842293907</v>
      </c>
    </row>
    <row r="3172">
      <c r="A3172" t="n">
        <v>417.163082437276</v>
      </c>
    </row>
    <row r="3173">
      <c r="A3173" t="n">
        <v>417.3243727598567</v>
      </c>
    </row>
    <row r="3174">
      <c r="A3174" t="n">
        <v>417.4147217235188</v>
      </c>
    </row>
    <row r="3175">
      <c r="A3175" t="n">
        <v>417.572710951526</v>
      </c>
    </row>
    <row r="3176">
      <c r="A3176" t="n">
        <v>417.7307001795332</v>
      </c>
    </row>
    <row r="3177">
      <c r="A3177" t="n">
        <v>417.8850987432675</v>
      </c>
    </row>
    <row r="3178">
      <c r="A3178" t="n">
        <v>418.0394973070018</v>
      </c>
    </row>
    <row r="3179">
      <c r="A3179" t="n">
        <v>417.2962298025134</v>
      </c>
    </row>
    <row r="3180">
      <c r="A3180" t="n">
        <v>417.4488330341113</v>
      </c>
    </row>
    <row r="3181">
      <c r="A3181" t="n">
        <v>416.8548387096774</v>
      </c>
    </row>
    <row r="3182">
      <c r="A3182" t="n">
        <v>417.0089605734767</v>
      </c>
    </row>
    <row r="3183">
      <c r="A3183" t="n">
        <v>417.1648745519713</v>
      </c>
    </row>
    <row r="3184">
      <c r="A3184" t="n">
        <v>416.4068100358423</v>
      </c>
    </row>
    <row r="3185">
      <c r="A3185" t="n">
        <v>416.5627240143369</v>
      </c>
    </row>
    <row r="3186">
      <c r="A3186" t="n">
        <v>415.9749552772809</v>
      </c>
    </row>
    <row r="3187">
      <c r="A3187" t="n">
        <v>416.1305903398926</v>
      </c>
    </row>
    <row r="3188">
      <c r="A3188" t="n">
        <v>416.2880143112701</v>
      </c>
    </row>
    <row r="3189">
      <c r="A3189" t="n">
        <v>416.443649373882</v>
      </c>
    </row>
    <row r="3190">
      <c r="A3190" t="n">
        <v>416.5992844364937</v>
      </c>
    </row>
    <row r="3191">
      <c r="A3191" t="n">
        <v>416.7549194991055</v>
      </c>
    </row>
    <row r="3192">
      <c r="A3192" t="n">
        <v>416.1660714285715</v>
      </c>
    </row>
    <row r="3193">
      <c r="A3193" t="n">
        <v>416.257602862254</v>
      </c>
    </row>
    <row r="3194">
      <c r="A3194" t="n">
        <v>416.4150268336315</v>
      </c>
    </row>
    <row r="3195">
      <c r="A3195" t="n">
        <v>415.8285714285714</v>
      </c>
    </row>
    <row r="3196">
      <c r="A3196" t="n">
        <v>416.3542039355993</v>
      </c>
    </row>
    <row r="3197">
      <c r="A3197" t="n">
        <v>416.1756272401433</v>
      </c>
    </row>
    <row r="3198">
      <c r="A3198" t="n">
        <v>416.3351254480287</v>
      </c>
    </row>
    <row r="3199">
      <c r="A3199" t="n">
        <v>416.494623655914</v>
      </c>
    </row>
    <row r="3200">
      <c r="A3200" t="n">
        <v>416.6541218637993</v>
      </c>
    </row>
    <row r="3201">
      <c r="A3201" t="n">
        <v>416.8136200716846</v>
      </c>
    </row>
    <row r="3202">
      <c r="A3202" t="n">
        <v>416.9731182795699</v>
      </c>
    </row>
    <row r="3203">
      <c r="A3203" t="n">
        <v>416.386404293381</v>
      </c>
    </row>
    <row r="3204">
      <c r="A3204" t="n">
        <v>416.0035906642729</v>
      </c>
    </row>
    <row r="3205">
      <c r="A3205" t="n">
        <v>416.1633752244165</v>
      </c>
    </row>
    <row r="3206">
      <c r="A3206" t="n">
        <v>416.1924460431655</v>
      </c>
    </row>
    <row r="3207">
      <c r="A3207" t="n">
        <v>416.3507194244604</v>
      </c>
    </row>
    <row r="3208">
      <c r="A3208" t="n">
        <v>415.7612208258528</v>
      </c>
    </row>
    <row r="3209">
      <c r="A3209" t="n">
        <v>415.9174147217235</v>
      </c>
    </row>
    <row r="3210">
      <c r="A3210" t="n">
        <v>416.0736086175942</v>
      </c>
    </row>
    <row r="3211">
      <c r="A3211" t="n">
        <v>416.229802513465</v>
      </c>
    </row>
    <row r="3212">
      <c r="A3212" t="n">
        <v>416.3219424460432</v>
      </c>
    </row>
    <row r="3213">
      <c r="A3213" t="n">
        <v>414.7253141831239</v>
      </c>
    </row>
    <row r="3214">
      <c r="A3214" t="n">
        <v>414.8743267504489</v>
      </c>
    </row>
    <row r="3215">
      <c r="A3215" t="n">
        <v>415.0251346499102</v>
      </c>
    </row>
    <row r="3216">
      <c r="A3216" t="n">
        <v>415.1759425493717</v>
      </c>
    </row>
    <row r="3217">
      <c r="A3217" t="n">
        <v>414.5824372759857</v>
      </c>
    </row>
    <row r="3218">
      <c r="A3218" t="n">
        <v>414.7329749103943</v>
      </c>
    </row>
    <row r="3219">
      <c r="A3219" t="n">
        <v>414.8853046594982</v>
      </c>
    </row>
    <row r="3220">
      <c r="A3220" t="n">
        <v>415.0376344086022</v>
      </c>
    </row>
    <row r="3221">
      <c r="A3221" t="n">
        <v>414.4472271914132</v>
      </c>
    </row>
    <row r="3222">
      <c r="A3222" t="n">
        <v>413.4865831842576</v>
      </c>
    </row>
    <row r="3223">
      <c r="A3223" t="n">
        <v>413.9892280071813</v>
      </c>
    </row>
    <row r="3224">
      <c r="A3224" t="n">
        <v>414.1436265709156</v>
      </c>
    </row>
    <row r="3225">
      <c r="A3225" t="n">
        <v>413.7477477477477</v>
      </c>
    </row>
    <row r="3226">
      <c r="A3226" t="n">
        <v>413.158273381295</v>
      </c>
    </row>
    <row r="3227">
      <c r="A3227" t="n">
        <v>413.3147482014389</v>
      </c>
    </row>
    <row r="3228">
      <c r="A3228" t="n">
        <v>413.4730215827338</v>
      </c>
    </row>
    <row r="3229">
      <c r="A3229" t="n">
        <v>413.6312949640288</v>
      </c>
    </row>
    <row r="3230">
      <c r="A3230" t="n">
        <v>413.7895683453237</v>
      </c>
    </row>
    <row r="3231">
      <c r="A3231" t="n">
        <v>414.0396396396396</v>
      </c>
    </row>
    <row r="3232">
      <c r="A3232" t="n">
        <v>414.1981981981982</v>
      </c>
    </row>
    <row r="3233">
      <c r="A3233" t="n">
        <v>414.3567567567567</v>
      </c>
    </row>
    <row r="3234">
      <c r="A3234" t="n">
        <v>414.5153153153153</v>
      </c>
    </row>
    <row r="3235">
      <c r="A3235" t="n">
        <v>414.6738738738739</v>
      </c>
    </row>
    <row r="3236">
      <c r="A3236" t="n">
        <v>414.8324324324324</v>
      </c>
    </row>
    <row r="3237">
      <c r="A3237" t="n">
        <v>414.990990990991</v>
      </c>
    </row>
    <row r="3238">
      <c r="A3238" t="n">
        <v>415.1495495495495</v>
      </c>
    </row>
    <row r="3239">
      <c r="A3239" t="n">
        <v>415.3081081081081</v>
      </c>
    </row>
    <row r="3240">
      <c r="A3240" t="n">
        <v>415.3754512635379</v>
      </c>
    </row>
    <row r="3241">
      <c r="A3241" t="n">
        <v>415.5370705244123</v>
      </c>
    </row>
    <row r="3242">
      <c r="A3242" t="n">
        <v>414.9458483754512</v>
      </c>
    </row>
    <row r="3243">
      <c r="A3243" t="n">
        <v>415.0560578661845</v>
      </c>
    </row>
    <row r="3244">
      <c r="A3244" t="n">
        <v>415.4601449275362</v>
      </c>
    </row>
    <row r="3245">
      <c r="A3245" t="n">
        <v>415.6213768115942</v>
      </c>
    </row>
    <row r="3246">
      <c r="A3246" t="n">
        <v>415.7826086956522</v>
      </c>
    </row>
    <row r="3247">
      <c r="A3247" t="n">
        <v>415.9438405797101</v>
      </c>
    </row>
    <row r="3248">
      <c r="A3248" t="n">
        <v>416.1050724637681</v>
      </c>
    </row>
    <row r="3249">
      <c r="A3249" t="n">
        <v>416.2644927536232</v>
      </c>
    </row>
    <row r="3250">
      <c r="A3250" t="n">
        <v>416.4239130434783</v>
      </c>
    </row>
    <row r="3251">
      <c r="A3251" t="n">
        <v>416.5833333333333</v>
      </c>
    </row>
    <row r="3252">
      <c r="A3252" t="n">
        <v>416.7427536231884</v>
      </c>
    </row>
    <row r="3253">
      <c r="A3253" t="n">
        <v>416.9021739130435</v>
      </c>
    </row>
    <row r="3254">
      <c r="A3254" t="n">
        <v>417.7803992740472</v>
      </c>
    </row>
    <row r="3255">
      <c r="A3255" t="n">
        <v>417.7672727272727</v>
      </c>
    </row>
    <row r="3256">
      <c r="A3256" t="n">
        <v>417.9236363636364</v>
      </c>
    </row>
    <row r="3257">
      <c r="A3257" t="n">
        <v>418.0781818181818</v>
      </c>
    </row>
    <row r="3258">
      <c r="A3258" t="n">
        <v>418.2327272727273</v>
      </c>
    </row>
    <row r="3259">
      <c r="A3259" t="n">
        <v>418.0346083788707</v>
      </c>
    </row>
    <row r="3260">
      <c r="A3260" t="n">
        <v>418.1894353369763</v>
      </c>
    </row>
    <row r="3261">
      <c r="A3261" t="n">
        <v>418.3424408014572</v>
      </c>
    </row>
    <row r="3262">
      <c r="A3262" t="n">
        <v>417.7345454545455</v>
      </c>
    </row>
    <row r="3263">
      <c r="A3263" t="n">
        <v>417.792349726776</v>
      </c>
    </row>
    <row r="3264">
      <c r="A3264" t="n">
        <v>417.9453551912569</v>
      </c>
    </row>
    <row r="3265">
      <c r="A3265" t="n">
        <v>418.0983606557377</v>
      </c>
    </row>
    <row r="3266">
      <c r="A3266" t="n">
        <v>417.4890909090909</v>
      </c>
    </row>
    <row r="3267">
      <c r="A3267" t="n">
        <v>417.64</v>
      </c>
    </row>
    <row r="3268">
      <c r="A3268" t="n">
        <v>417.7927272727273</v>
      </c>
    </row>
    <row r="3269">
      <c r="A3269" t="n">
        <v>417.9454545454545</v>
      </c>
    </row>
    <row r="3270">
      <c r="A3270" t="n">
        <v>418.0963636363637</v>
      </c>
    </row>
    <row r="3271">
      <c r="A3271" t="n">
        <v>418.2472727272727</v>
      </c>
    </row>
    <row r="3272">
      <c r="A3272" t="n">
        <v>417.5909090909091</v>
      </c>
    </row>
    <row r="3273">
      <c r="A3273" t="n">
        <v>418.0928961748634</v>
      </c>
    </row>
    <row r="3274">
      <c r="A3274" t="n">
        <v>417.8029197080292</v>
      </c>
    </row>
    <row r="3275">
      <c r="A3275" t="n">
        <v>417.9525547445256</v>
      </c>
    </row>
    <row r="3276">
      <c r="A3276" t="n">
        <v>418.1021897810219</v>
      </c>
    </row>
    <row r="3277">
      <c r="A3277" t="n">
        <v>417.4899817850638</v>
      </c>
    </row>
    <row r="3278">
      <c r="A3278" t="n">
        <v>417.6393442622951</v>
      </c>
    </row>
    <row r="3279">
      <c r="A3279" t="n">
        <v>417.7905282331512</v>
      </c>
    </row>
    <row r="3280">
      <c r="A3280" t="n">
        <v>417.9417122040073</v>
      </c>
    </row>
    <row r="3281">
      <c r="A3281" t="n">
        <v>418.0928961748634</v>
      </c>
    </row>
    <row r="3282">
      <c r="A3282" t="n">
        <v>418.2440801457195</v>
      </c>
    </row>
    <row r="3283">
      <c r="A3283" t="n">
        <v>418.2901459854015</v>
      </c>
    </row>
    <row r="3284">
      <c r="A3284" t="n">
        <v>418.4149908592321</v>
      </c>
    </row>
    <row r="3285">
      <c r="A3285" t="n">
        <v>418.563071297989</v>
      </c>
    </row>
    <row r="3286">
      <c r="A3286" t="n">
        <v>417.709323583181</v>
      </c>
    </row>
    <row r="3287">
      <c r="A3287" t="n">
        <v>417.8574040219378</v>
      </c>
    </row>
    <row r="3288">
      <c r="A3288" t="n">
        <v>417.2445255474453</v>
      </c>
    </row>
    <row r="3289">
      <c r="A3289" t="n">
        <v>416.632058287796</v>
      </c>
    </row>
    <row r="3290">
      <c r="A3290" t="n">
        <v>415.3005464480875</v>
      </c>
    </row>
    <row r="3291">
      <c r="A3291" t="n">
        <v>415.4499089253188</v>
      </c>
    </row>
    <row r="3292">
      <c r="A3292" t="n">
        <v>415.8722627737226</v>
      </c>
    </row>
    <row r="3293">
      <c r="A3293" t="n">
        <v>415.2622950819672</v>
      </c>
    </row>
    <row r="3294">
      <c r="A3294" t="n">
        <v>415.4098360655738</v>
      </c>
    </row>
    <row r="3295">
      <c r="A3295" t="n">
        <v>414.8036363636364</v>
      </c>
    </row>
    <row r="3296">
      <c r="A3296" t="n">
        <v>414.9527272727273</v>
      </c>
    </row>
    <row r="3297">
      <c r="A3297" t="n">
        <v>415.1036363636364</v>
      </c>
    </row>
    <row r="3298">
      <c r="A3298" t="n">
        <v>415.2545454545455</v>
      </c>
    </row>
    <row r="3299">
      <c r="A3299" t="n">
        <v>414.1454545454545</v>
      </c>
    </row>
    <row r="3300">
      <c r="A3300" t="n">
        <v>414.063752276867</v>
      </c>
    </row>
    <row r="3301">
      <c r="A3301" t="n">
        <v>414.2167577413479</v>
      </c>
    </row>
    <row r="3302">
      <c r="A3302" t="n">
        <v>414.3697632058288</v>
      </c>
    </row>
    <row r="3303">
      <c r="A3303" t="n">
        <v>414.5191256830601</v>
      </c>
    </row>
    <row r="3304">
      <c r="A3304" t="n">
        <v>414.6684881602914</v>
      </c>
    </row>
    <row r="3305">
      <c r="A3305" t="n">
        <v>414.0636363636364</v>
      </c>
    </row>
    <row r="3306">
      <c r="A3306" t="n">
        <v>413.4609800362977</v>
      </c>
    </row>
    <row r="3307">
      <c r="A3307" t="n">
        <v>413.6116152450091</v>
      </c>
    </row>
    <row r="3308">
      <c r="A3308" t="n">
        <v>413.7640653357532</v>
      </c>
    </row>
    <row r="3309">
      <c r="A3309" t="n">
        <v>413.6152450090744</v>
      </c>
    </row>
    <row r="3310">
      <c r="A3310" t="n">
        <v>413.7658802177858</v>
      </c>
    </row>
    <row r="3311">
      <c r="A3311" t="n">
        <v>413.9727272727273</v>
      </c>
    </row>
    <row r="3312">
      <c r="A3312" t="n">
        <v>413.3738656987296</v>
      </c>
    </row>
    <row r="3313">
      <c r="A3313" t="n">
        <v>413.5263157894737</v>
      </c>
    </row>
    <row r="3314">
      <c r="A3314" t="n">
        <v>413.8509090909091</v>
      </c>
    </row>
    <row r="3315">
      <c r="A3315" t="n">
        <v>414.0018181818182</v>
      </c>
    </row>
    <row r="3316">
      <c r="A3316" t="n">
        <v>414.1527272727272</v>
      </c>
    </row>
    <row r="3317">
      <c r="A3317" t="n">
        <v>414.5446265938069</v>
      </c>
    </row>
    <row r="3318">
      <c r="A3318" t="n">
        <v>413.9418181818182</v>
      </c>
    </row>
    <row r="3319">
      <c r="A3319" t="n">
        <v>413.3411978221416</v>
      </c>
    </row>
    <row r="3320">
      <c r="A3320" t="n">
        <v>413.4936479128856</v>
      </c>
    </row>
    <row r="3321">
      <c r="A3321" t="n">
        <v>413.6460980036298</v>
      </c>
    </row>
    <row r="3322">
      <c r="A3322" t="n">
        <v>413.5345454545455</v>
      </c>
    </row>
    <row r="3323">
      <c r="A3323" t="n">
        <v>412.9364791288566</v>
      </c>
    </row>
    <row r="3324">
      <c r="A3324" t="n">
        <v>412.3405797101449</v>
      </c>
    </row>
    <row r="3325">
      <c r="A3325" t="n">
        <v>412.4945652173913</v>
      </c>
    </row>
    <row r="3326">
      <c r="A3326" t="n">
        <v>412.6485507246377</v>
      </c>
    </row>
    <row r="3327">
      <c r="A3327" t="n">
        <v>412.0560578661845</v>
      </c>
    </row>
    <row r="3328">
      <c r="A3328" t="n">
        <v>412.2097649186257</v>
      </c>
    </row>
    <row r="3329">
      <c r="A3329" t="n">
        <v>412.2300724637681</v>
      </c>
    </row>
    <row r="3330">
      <c r="A3330" t="n">
        <v>412.3858695652174</v>
      </c>
    </row>
    <row r="3331">
      <c r="A3331" t="n">
        <v>412.5416666666667</v>
      </c>
    </row>
    <row r="3332">
      <c r="A3332" t="n">
        <v>412.6733212341198</v>
      </c>
    </row>
    <row r="3333">
      <c r="A3333" t="n">
        <v>411.3363471971067</v>
      </c>
    </row>
    <row r="3334">
      <c r="A3334" t="n">
        <v>411.3768115942029</v>
      </c>
    </row>
    <row r="3335">
      <c r="A3335" t="n">
        <v>411.5344202898551</v>
      </c>
    </row>
    <row r="3336">
      <c r="A3336" t="n">
        <v>410.9475587703436</v>
      </c>
    </row>
    <row r="3337">
      <c r="A3337" t="n">
        <v>410.7481884057971</v>
      </c>
    </row>
    <row r="3338">
      <c r="A3338" t="n">
        <v>410.9057971014493</v>
      </c>
    </row>
    <row r="3339">
      <c r="A3339" t="n">
        <v>410.6950998185118</v>
      </c>
    </row>
    <row r="3340">
      <c r="A3340" t="n">
        <v>410.8529945553539</v>
      </c>
    </row>
    <row r="3341">
      <c r="A3341" t="n">
        <v>410.5527272727273</v>
      </c>
    </row>
    <row r="3342">
      <c r="A3342" t="n">
        <v>410.7109090909091</v>
      </c>
    </row>
    <row r="3343">
      <c r="A3343" t="n">
        <v>410.6411657559199</v>
      </c>
    </row>
    <row r="3344">
      <c r="A3344" t="n">
        <v>410.7996357012751</v>
      </c>
    </row>
    <row r="3345">
      <c r="A3345" t="n">
        <v>410.9598540145985</v>
      </c>
    </row>
    <row r="3346">
      <c r="A3346" t="n">
        <v>411.1186131386862</v>
      </c>
    </row>
    <row r="3347">
      <c r="A3347" t="n">
        <v>410.9598540145985</v>
      </c>
    </row>
    <row r="3348">
      <c r="A3348" t="n">
        <v>411.1167883211679</v>
      </c>
    </row>
    <row r="3349">
      <c r="A3349" t="n">
        <v>411.2755474452555</v>
      </c>
    </row>
    <row r="3350">
      <c r="A3350" t="n">
        <v>411.4343065693431</v>
      </c>
    </row>
    <row r="3351">
      <c r="A3351" t="n">
        <v>411.6124314442413</v>
      </c>
    </row>
    <row r="3352">
      <c r="A3352" t="n">
        <v>411.4981684981685</v>
      </c>
    </row>
    <row r="3353">
      <c r="A3353" t="n">
        <v>411.6575091575091</v>
      </c>
    </row>
    <row r="3354">
      <c r="A3354" t="n">
        <v>411.8150183150183</v>
      </c>
    </row>
    <row r="3355">
      <c r="A3355" t="n">
        <v>411.9706959706959</v>
      </c>
    </row>
    <row r="3356">
      <c r="A3356" t="n">
        <v>412.1263736263736</v>
      </c>
    </row>
    <row r="3357">
      <c r="A3357" t="n">
        <v>412.2820512820513</v>
      </c>
    </row>
    <row r="3358">
      <c r="A3358" t="n">
        <v>411.6837294332724</v>
      </c>
    </row>
    <row r="3359">
      <c r="A3359" t="n">
        <v>411.837294332724</v>
      </c>
    </row>
    <row r="3360">
      <c r="A3360" t="n">
        <v>411.9926873857404</v>
      </c>
    </row>
    <row r="3361">
      <c r="A3361" t="n">
        <v>411.6837294332724</v>
      </c>
    </row>
    <row r="3362">
      <c r="A3362" t="n">
        <v>411.8391224862888</v>
      </c>
    </row>
    <row r="3363">
      <c r="A3363" t="n">
        <v>411.9963436928702</v>
      </c>
    </row>
    <row r="3364">
      <c r="A3364" t="n">
        <v>411.4413919413919</v>
      </c>
    </row>
    <row r="3365">
      <c r="A3365" t="n">
        <v>410.8464351005484</v>
      </c>
    </row>
    <row r="3366">
      <c r="A3366" t="n">
        <v>410.2536496350365</v>
      </c>
    </row>
    <row r="3367">
      <c r="A3367" t="n">
        <v>410.4087591240876</v>
      </c>
    </row>
    <row r="3368">
      <c r="A3368" t="n">
        <v>410.5638686131387</v>
      </c>
    </row>
    <row r="3369">
      <c r="A3369" t="n">
        <v>410.7189781021898</v>
      </c>
    </row>
    <row r="3370">
      <c r="A3370" t="n">
        <v>410.8740875912409</v>
      </c>
    </row>
    <row r="3371">
      <c r="A3371" t="n">
        <v>411.029197080292</v>
      </c>
    </row>
    <row r="3372">
      <c r="A3372" t="n">
        <v>411.1824817518248</v>
      </c>
    </row>
    <row r="3373">
      <c r="A3373" t="n">
        <v>411.3357664233577</v>
      </c>
    </row>
    <row r="3374">
      <c r="A3374" t="n">
        <v>411.382084095064</v>
      </c>
    </row>
    <row r="3375">
      <c r="A3375" t="n">
        <v>411.5356489945156</v>
      </c>
    </row>
    <row r="3376">
      <c r="A3376" t="n">
        <v>411.3461538461539</v>
      </c>
    </row>
    <row r="3377">
      <c r="A3377" t="n">
        <v>411.5</v>
      </c>
    </row>
    <row r="3378">
      <c r="A3378" t="n">
        <v>411.6538461538461</v>
      </c>
    </row>
    <row r="3379">
      <c r="A3379" t="n">
        <v>411.605504587156</v>
      </c>
    </row>
    <row r="3380">
      <c r="A3380" t="n">
        <v>411.7559633027523</v>
      </c>
    </row>
    <row r="3381">
      <c r="A3381" t="n">
        <v>411.8363970588235</v>
      </c>
    </row>
    <row r="3382">
      <c r="A3382" t="n">
        <v>411.8287292817679</v>
      </c>
    </row>
    <row r="3383">
      <c r="A3383" t="n">
        <v>411.9742173112339</v>
      </c>
    </row>
    <row r="3384">
      <c r="A3384" t="n">
        <v>412.1197053406998</v>
      </c>
    </row>
    <row r="3385">
      <c r="A3385" t="n">
        <v>412.2651933701657</v>
      </c>
    </row>
    <row r="3386">
      <c r="A3386" t="n">
        <v>412.4106813996317</v>
      </c>
    </row>
    <row r="3387">
      <c r="A3387" t="n">
        <v>412.5561694290976</v>
      </c>
    </row>
    <row r="3388">
      <c r="A3388" t="n">
        <v>412.7016574585635</v>
      </c>
    </row>
    <row r="3389">
      <c r="A3389" t="n">
        <v>412.7380073800738</v>
      </c>
    </row>
    <row r="3390">
      <c r="A3390" t="n">
        <v>412.8837638376384</v>
      </c>
    </row>
    <row r="3391">
      <c r="A3391" t="n">
        <v>413.0295202952029</v>
      </c>
    </row>
    <row r="3392">
      <c r="A3392" t="n">
        <v>412.5637707948244</v>
      </c>
    </row>
    <row r="3393">
      <c r="A3393" t="n">
        <v>412.5296296296297</v>
      </c>
    </row>
    <row r="3394">
      <c r="A3394" t="n">
        <v>412.6759259259259</v>
      </c>
    </row>
    <row r="3395">
      <c r="A3395" t="n">
        <v>412.8222222222222</v>
      </c>
    </row>
    <row r="3396">
      <c r="A3396" t="n">
        <v>412.9685185185185</v>
      </c>
    </row>
    <row r="3397">
      <c r="A3397" t="n">
        <v>413.1148148148148</v>
      </c>
    </row>
    <row r="3398">
      <c r="A3398" t="n">
        <v>413.2611111111111</v>
      </c>
    </row>
    <row r="3399">
      <c r="A3399" t="n">
        <v>413.4055555555556</v>
      </c>
    </row>
    <row r="3400">
      <c r="A3400" t="n">
        <v>412.7855822550832</v>
      </c>
    </row>
    <row r="3401">
      <c r="A3401" t="n">
        <v>412.9297597042514</v>
      </c>
    </row>
    <row r="3402">
      <c r="A3402" t="n">
        <v>413.0757855822551</v>
      </c>
    </row>
    <row r="3403">
      <c r="A3403" t="n">
        <v>413.2199630314233</v>
      </c>
    </row>
    <row r="3404">
      <c r="A3404" t="n">
        <v>413.3604436229205</v>
      </c>
    </row>
    <row r="3405">
      <c r="A3405" t="n">
        <v>413.5009242144178</v>
      </c>
    </row>
    <row r="3406">
      <c r="A3406" t="n">
        <v>412.8782287822878</v>
      </c>
    </row>
    <row r="3407">
      <c r="A3407" t="n">
        <v>413.0184501845018</v>
      </c>
    </row>
    <row r="3408">
      <c r="A3408" t="n">
        <v>413.160516605166</v>
      </c>
    </row>
    <row r="3409">
      <c r="A3409" t="n">
        <v>413.3025830258302</v>
      </c>
    </row>
    <row r="3410">
      <c r="A3410" t="n">
        <v>412.6795580110497</v>
      </c>
    </row>
    <row r="3411">
      <c r="A3411" t="n">
        <v>412.817679558011</v>
      </c>
    </row>
    <row r="3412">
      <c r="A3412" t="n">
        <v>413.0332103321033</v>
      </c>
    </row>
    <row r="3413">
      <c r="A3413" t="n">
        <v>413.1734317343173</v>
      </c>
    </row>
    <row r="3414">
      <c r="A3414" t="n">
        <v>413.3136531365313</v>
      </c>
    </row>
    <row r="3415">
      <c r="A3415" t="n">
        <v>412.6924493554328</v>
      </c>
    </row>
    <row r="3416">
      <c r="A3416" t="n">
        <v>412.8324125230203</v>
      </c>
    </row>
    <row r="3417">
      <c r="A3417" t="n">
        <v>412.9742173112339</v>
      </c>
    </row>
    <row r="3418">
      <c r="A3418" t="n">
        <v>413.1160220994475</v>
      </c>
    </row>
    <row r="3419">
      <c r="A3419" t="n">
        <v>412.4981617647059</v>
      </c>
    </row>
    <row r="3420">
      <c r="A3420" t="n">
        <v>412.6850828729281</v>
      </c>
    </row>
    <row r="3421">
      <c r="A3421" t="n">
        <v>412.8268876611418</v>
      </c>
    </row>
    <row r="3422">
      <c r="A3422" t="n">
        <v>412.9686924493554</v>
      </c>
    </row>
    <row r="3423">
      <c r="A3423" t="n">
        <v>413.1104972375691</v>
      </c>
    </row>
    <row r="3424">
      <c r="A3424" t="n">
        <v>412.1197053406998</v>
      </c>
    </row>
    <row r="3425">
      <c r="A3425" t="n">
        <v>411.5036764705882</v>
      </c>
    </row>
    <row r="3426">
      <c r="A3426" t="n">
        <v>411.6470588235294</v>
      </c>
    </row>
    <row r="3427">
      <c r="A3427" t="n">
        <v>411.7922794117647</v>
      </c>
    </row>
    <row r="3428">
      <c r="A3428" t="n">
        <v>411.5082872928177</v>
      </c>
    </row>
    <row r="3429">
      <c r="A3429" t="n">
        <v>411.6537753222836</v>
      </c>
    </row>
    <row r="3430">
      <c r="A3430" t="n">
        <v>411.7992633517495</v>
      </c>
    </row>
    <row r="3431">
      <c r="A3431" t="n">
        <v>411.9447513812155</v>
      </c>
    </row>
    <row r="3432">
      <c r="A3432" t="n">
        <v>412.0902394106814</v>
      </c>
    </row>
    <row r="3433">
      <c r="A3433" t="n">
        <v>412.2357274401473</v>
      </c>
    </row>
    <row r="3434">
      <c r="A3434" t="n">
        <v>412.3793738489871</v>
      </c>
    </row>
    <row r="3435">
      <c r="A3435" t="n">
        <v>412.5230202578269</v>
      </c>
    </row>
    <row r="3436">
      <c r="A3436" t="n">
        <v>412.6666666666667</v>
      </c>
    </row>
    <row r="3437">
      <c r="A3437" t="n">
        <v>412.5951940850277</v>
      </c>
    </row>
    <row r="3438">
      <c r="A3438" t="n">
        <v>412.7393715341959</v>
      </c>
    </row>
    <row r="3439">
      <c r="A3439" t="n">
        <v>412.119926199262</v>
      </c>
    </row>
    <row r="3440">
      <c r="A3440" t="n">
        <v>412.2619926199262</v>
      </c>
    </row>
    <row r="3441">
      <c r="A3441" t="n">
        <v>411.9279112754159</v>
      </c>
    </row>
    <row r="3442">
      <c r="A3442" t="n">
        <v>411.3118081180812</v>
      </c>
    </row>
    <row r="3443">
      <c r="A3443" t="n">
        <v>411.4557195571956</v>
      </c>
    </row>
    <row r="3444">
      <c r="A3444" t="n">
        <v>411.6014760147601</v>
      </c>
    </row>
    <row r="3445">
      <c r="A3445" t="n">
        <v>411.7453874538745</v>
      </c>
    </row>
    <row r="3446">
      <c r="A3446" t="n">
        <v>411.1307550644567</v>
      </c>
    </row>
    <row r="3447">
      <c r="A3447" t="n">
        <v>410.3793738489871</v>
      </c>
    </row>
    <row r="3448">
      <c r="A3448" t="n">
        <v>410.3136531365313</v>
      </c>
    </row>
    <row r="3449">
      <c r="A3449" t="n">
        <v>410.4612546125461</v>
      </c>
    </row>
    <row r="3450">
      <c r="A3450" t="n">
        <v>410.6088560885609</v>
      </c>
    </row>
    <row r="3451">
      <c r="A3451" t="n">
        <v>410.7546125461255</v>
      </c>
    </row>
    <row r="3452">
      <c r="A3452" t="n">
        <v>410.9003690036901</v>
      </c>
    </row>
    <row r="3453">
      <c r="A3453" t="n">
        <v>410.2872928176795</v>
      </c>
    </row>
    <row r="3454">
      <c r="A3454" t="n">
        <v>410.4309392265193</v>
      </c>
    </row>
    <row r="3455">
      <c r="A3455" t="n">
        <v>410.5764272559853</v>
      </c>
    </row>
    <row r="3456">
      <c r="A3456" t="n">
        <v>410.7219152854512</v>
      </c>
    </row>
    <row r="3457">
      <c r="A3457" t="n">
        <v>410.8674033149171</v>
      </c>
    </row>
    <row r="3458">
      <c r="A3458" t="n">
        <v>411.012891344383</v>
      </c>
    </row>
    <row r="3459">
      <c r="A3459" t="n">
        <v>410.4025735294118</v>
      </c>
    </row>
    <row r="3460">
      <c r="A3460" t="n">
        <v>410.5477941176471</v>
      </c>
    </row>
    <row r="3461">
      <c r="A3461" t="n">
        <v>409.9394495412844</v>
      </c>
    </row>
    <row r="3462">
      <c r="A3462" t="n">
        <v>410.0606617647059</v>
      </c>
    </row>
    <row r="3463">
      <c r="A3463" t="n">
        <v>410.2077205882353</v>
      </c>
    </row>
    <row r="3464">
      <c r="A3464" t="n">
        <v>410.3547794117647</v>
      </c>
    </row>
    <row r="3465">
      <c r="A3465" t="n">
        <v>410.5018382352941</v>
      </c>
    </row>
    <row r="3466">
      <c r="A3466" t="n">
        <v>410.6488970588235</v>
      </c>
    </row>
    <row r="3467">
      <c r="A3467" t="n">
        <v>410.7959558823529</v>
      </c>
    </row>
    <row r="3468">
      <c r="A3468" t="n">
        <v>410.9134438305709</v>
      </c>
    </row>
    <row r="3469">
      <c r="A3469" t="n">
        <v>411.0313653136531</v>
      </c>
    </row>
    <row r="3470">
      <c r="A3470" t="n">
        <v>411.1789667896679</v>
      </c>
    </row>
    <row r="3471">
      <c r="A3471" t="n">
        <v>411.3265682656827</v>
      </c>
    </row>
    <row r="3472">
      <c r="A3472" t="n">
        <v>411.4741697416974</v>
      </c>
    </row>
    <row r="3473">
      <c r="A3473" t="n">
        <v>411.6217712177122</v>
      </c>
    </row>
    <row r="3474">
      <c r="A3474" t="n">
        <v>411.9685185185185</v>
      </c>
    </row>
    <row r="3475">
      <c r="A3475" t="n">
        <v>412.1148148148148</v>
      </c>
    </row>
    <row r="3476">
      <c r="A3476" t="n">
        <v>412.2592592592592</v>
      </c>
    </row>
    <row r="3477">
      <c r="A3477" t="n">
        <v>412.2319109461966</v>
      </c>
    </row>
    <row r="3478">
      <c r="A3478" t="n">
        <v>411.6111111111111</v>
      </c>
    </row>
    <row r="3479">
      <c r="A3479" t="n">
        <v>411.7518518518518</v>
      </c>
    </row>
    <row r="3480">
      <c r="A3480" t="n">
        <v>411.1330868761553</v>
      </c>
    </row>
    <row r="3481">
      <c r="A3481" t="n">
        <v>411.2685185185185</v>
      </c>
    </row>
    <row r="3482">
      <c r="A3482" t="n">
        <v>411.412962962963</v>
      </c>
    </row>
    <row r="3483">
      <c r="A3483" t="n">
        <v>411.5574074074074</v>
      </c>
    </row>
    <row r="3484">
      <c r="A3484" t="n">
        <v>410.9408502772643</v>
      </c>
    </row>
    <row r="3485">
      <c r="A3485" t="n">
        <v>411.462962962963</v>
      </c>
    </row>
    <row r="3486">
      <c r="A3486" t="n">
        <v>411.6975881261595</v>
      </c>
    </row>
    <row r="3487">
      <c r="A3487" t="n">
        <v>411.8441558441559</v>
      </c>
    </row>
    <row r="3488">
      <c r="A3488" t="n">
        <v>411.9907235621521</v>
      </c>
    </row>
    <row r="3489">
      <c r="A3489" t="n">
        <v>412.1354359925788</v>
      </c>
    </row>
    <row r="3490">
      <c r="A3490" t="n">
        <v>412.0074349442379</v>
      </c>
    </row>
    <row r="3491">
      <c r="A3491" t="n">
        <v>411.0111524163569</v>
      </c>
    </row>
    <row r="3492">
      <c r="A3492" t="n">
        <v>411.1561338289963</v>
      </c>
    </row>
    <row r="3493">
      <c r="A3493" t="n">
        <v>411.3029739776952</v>
      </c>
    </row>
    <row r="3494">
      <c r="A3494" t="n">
        <v>411.4498141263941</v>
      </c>
    </row>
    <row r="3495">
      <c r="A3495" t="n">
        <v>411.5947955390334</v>
      </c>
    </row>
    <row r="3496">
      <c r="A3496" t="n">
        <v>411.584729981378</v>
      </c>
    </row>
    <row r="3497">
      <c r="A3497" t="n">
        <v>411.7299813780261</v>
      </c>
    </row>
    <row r="3498">
      <c r="A3498" t="n">
        <v>411.6417910447761</v>
      </c>
    </row>
    <row r="3499">
      <c r="A3499" t="n">
        <v>411.0186219739292</v>
      </c>
    </row>
    <row r="3500">
      <c r="A3500" t="n">
        <v>410.2579439252336</v>
      </c>
    </row>
    <row r="3501">
      <c r="A3501" t="n">
        <v>410.3981308411215</v>
      </c>
    </row>
    <row r="3502">
      <c r="A3502" t="n">
        <v>409.7686567164179</v>
      </c>
    </row>
    <row r="3503">
      <c r="A3503" t="n">
        <v>409.9048507462687</v>
      </c>
    </row>
    <row r="3504">
      <c r="A3504" t="n">
        <v>410.014953271028</v>
      </c>
    </row>
    <row r="3505">
      <c r="A3505" t="n">
        <v>409.4232209737827</v>
      </c>
    </row>
    <row r="3506">
      <c r="A3506" t="n">
        <v>408.792523364486</v>
      </c>
    </row>
    <row r="3507">
      <c r="A3507" t="n">
        <v>408.8277153558053</v>
      </c>
    </row>
    <row r="3508">
      <c r="A3508" t="n">
        <v>408.9644194756554</v>
      </c>
    </row>
    <row r="3509">
      <c r="A3509" t="n">
        <v>409.1011235955056</v>
      </c>
    </row>
    <row r="3510">
      <c r="A3510" t="n">
        <v>407.7108208955224</v>
      </c>
    </row>
    <row r="3511">
      <c r="A3511" t="n">
        <v>407.8451492537313</v>
      </c>
    </row>
    <row r="3512">
      <c r="A3512" t="n">
        <v>407.9832089552239</v>
      </c>
    </row>
    <row r="3513">
      <c r="A3513" t="n">
        <v>408.1212686567164</v>
      </c>
    </row>
    <row r="3514">
      <c r="A3514" t="n">
        <v>407.4990689013035</v>
      </c>
    </row>
    <row r="3515">
      <c r="A3515" t="n">
        <v>407.6368715083799</v>
      </c>
    </row>
    <row r="3516">
      <c r="A3516" t="n">
        <v>407.7765363128491</v>
      </c>
    </row>
    <row r="3517">
      <c r="A3517" t="n">
        <v>407.9162011173185</v>
      </c>
    </row>
    <row r="3518">
      <c r="A3518" t="n">
        <v>407.2955390334573</v>
      </c>
    </row>
    <row r="3519">
      <c r="A3519" t="n">
        <v>407.4330855018587</v>
      </c>
    </row>
    <row r="3520">
      <c r="A3520" t="n">
        <v>407.5687732342008</v>
      </c>
    </row>
    <row r="3521">
      <c r="A3521" t="n">
        <v>407.7044609665427</v>
      </c>
    </row>
    <row r="3522">
      <c r="A3522" t="n">
        <v>407.8401486988848</v>
      </c>
    </row>
    <row r="3523">
      <c r="A3523" t="n">
        <v>407.2189239332096</v>
      </c>
    </row>
    <row r="3524">
      <c r="A3524" t="n">
        <v>407.3543599257885</v>
      </c>
    </row>
    <row r="3525">
      <c r="A3525" t="n">
        <v>407.4916512059369</v>
      </c>
    </row>
    <row r="3526">
      <c r="A3526" t="n">
        <v>407.2657992565056</v>
      </c>
    </row>
    <row r="3527">
      <c r="A3527" t="n">
        <v>406.6474953617811</v>
      </c>
    </row>
    <row r="3528">
      <c r="A3528" t="n">
        <v>406.7847866419295</v>
      </c>
    </row>
    <row r="3529">
      <c r="A3529" t="n">
        <v>406.9239332096475</v>
      </c>
    </row>
    <row r="3530">
      <c r="A3530" t="n">
        <v>406.3074074074074</v>
      </c>
    </row>
    <row r="3531">
      <c r="A3531" t="n">
        <v>406.4444444444445</v>
      </c>
    </row>
    <row r="3532">
      <c r="A3532" t="n">
        <v>406.5814814814815</v>
      </c>
    </row>
    <row r="3533">
      <c r="A3533" t="n">
        <v>406.7185185185185</v>
      </c>
    </row>
    <row r="3534">
      <c r="A3534" t="n">
        <v>406.8537037037037</v>
      </c>
    </row>
    <row r="3535">
      <c r="A3535" t="n">
        <v>407.3209647495362</v>
      </c>
    </row>
    <row r="3536">
      <c r="A3536" t="n">
        <v>406.6962962962963</v>
      </c>
    </row>
    <row r="3537">
      <c r="A3537" t="n">
        <v>406.8240740740741</v>
      </c>
    </row>
    <row r="3538">
      <c r="A3538" t="n">
        <v>406.9537037037037</v>
      </c>
    </row>
    <row r="3539">
      <c r="A3539" t="n">
        <v>407.0833333333333</v>
      </c>
    </row>
    <row r="3540">
      <c r="A3540" t="n">
        <v>407.212962962963</v>
      </c>
    </row>
    <row r="3541">
      <c r="A3541" t="n">
        <v>407.0556586270872</v>
      </c>
    </row>
    <row r="3542">
      <c r="A3542" t="n">
        <v>406.9981412639405</v>
      </c>
    </row>
    <row r="3543">
      <c r="A3543" t="n">
        <v>407.1282527881041</v>
      </c>
    </row>
    <row r="3544">
      <c r="A3544" t="n">
        <v>406.5690298507463</v>
      </c>
    </row>
    <row r="3545">
      <c r="A3545" t="n">
        <v>406.3757009345794</v>
      </c>
    </row>
    <row r="3546">
      <c r="A3546" t="n">
        <v>406.5046728971963</v>
      </c>
    </row>
    <row r="3547">
      <c r="A3547" t="n">
        <v>406.3445692883895</v>
      </c>
    </row>
    <row r="3548">
      <c r="A3548" t="n">
        <v>406.4737827715356</v>
      </c>
    </row>
    <row r="3549">
      <c r="A3549" t="n">
        <v>406.6029962546817</v>
      </c>
    </row>
    <row r="3550">
      <c r="A3550" t="n">
        <v>406.59287054409</v>
      </c>
    </row>
    <row r="3551">
      <c r="A3551" t="n">
        <v>407.0112781954887</v>
      </c>
    </row>
    <row r="3552">
      <c r="A3552" t="n">
        <v>407.140977443609</v>
      </c>
    </row>
    <row r="3553">
      <c r="A3553" t="n">
        <v>407.2706766917293</v>
      </c>
    </row>
    <row r="3554">
      <c r="A3554" t="n">
        <v>407.4003759398496</v>
      </c>
    </row>
    <row r="3555">
      <c r="A3555" t="n">
        <v>407.5281954887218</v>
      </c>
    </row>
    <row r="3556">
      <c r="A3556" t="n">
        <v>407.656015037594</v>
      </c>
    </row>
    <row r="3557">
      <c r="A3557" t="n">
        <v>407.781954887218</v>
      </c>
    </row>
    <row r="3558">
      <c r="A3558" t="n">
        <v>407.9078947368421</v>
      </c>
    </row>
    <row r="3559">
      <c r="A3559" t="n">
        <v>408.0338345864662</v>
      </c>
    </row>
    <row r="3560">
      <c r="A3560" t="n">
        <v>408.1694915254237</v>
      </c>
    </row>
    <row r="3561">
      <c r="A3561" t="n">
        <v>408.2937853107344</v>
      </c>
    </row>
    <row r="3562">
      <c r="A3562" t="n">
        <v>408.4180790960452</v>
      </c>
    </row>
    <row r="3563">
      <c r="A3563" t="n">
        <v>408.5404896421846</v>
      </c>
    </row>
    <row r="3564">
      <c r="A3564" t="n">
        <v>408.6629001883239</v>
      </c>
    </row>
    <row r="3565">
      <c r="A3565" t="n">
        <v>408.7853107344633</v>
      </c>
    </row>
    <row r="3566">
      <c r="A3566" t="n">
        <v>408.9077212806026</v>
      </c>
    </row>
    <row r="3567">
      <c r="A3567" t="n">
        <v>409.030131826742</v>
      </c>
    </row>
    <row r="3568">
      <c r="A3568" t="n">
        <v>408.7698113207547</v>
      </c>
    </row>
    <row r="3569">
      <c r="A3569" t="n">
        <v>408.8924528301887</v>
      </c>
    </row>
    <row r="3570">
      <c r="A3570" t="n">
        <v>409.0150943396226</v>
      </c>
    </row>
    <row r="3571">
      <c r="A3571" t="n">
        <v>409.1377358490566</v>
      </c>
    </row>
    <row r="3572">
      <c r="A3572" t="n">
        <v>409.1701323251418</v>
      </c>
    </row>
    <row r="3573">
      <c r="A3573" t="n">
        <v>409.2140151515151</v>
      </c>
    </row>
    <row r="3574">
      <c r="A3574" t="n">
        <v>408.9468690702087</v>
      </c>
    </row>
    <row r="3575">
      <c r="A3575" t="n">
        <v>409.3174904942966</v>
      </c>
    </row>
    <row r="3576">
      <c r="A3576" t="n">
        <v>409.4372623574145</v>
      </c>
    </row>
    <row r="3577">
      <c r="A3577" t="n">
        <v>409.5570342205323</v>
      </c>
    </row>
    <row r="3578">
      <c r="A3578" t="n">
        <v>409.6768060836502</v>
      </c>
    </row>
    <row r="3579">
      <c r="A3579" t="n">
        <v>409.351711026616</v>
      </c>
    </row>
    <row r="3580">
      <c r="A3580" t="n">
        <v>409.4714828897339</v>
      </c>
    </row>
    <row r="3581">
      <c r="A3581" t="n">
        <v>409.5912547528517</v>
      </c>
    </row>
    <row r="3582">
      <c r="A3582" t="n">
        <v>408.9335863377609</v>
      </c>
    </row>
    <row r="3583">
      <c r="A3583" t="n">
        <v>409.0531309297913</v>
      </c>
    </row>
    <row r="3584">
      <c r="A3584" t="n">
        <v>409.1726755218216</v>
      </c>
    </row>
    <row r="3585">
      <c r="A3585" t="n">
        <v>408.5170454545454</v>
      </c>
    </row>
    <row r="3586">
      <c r="A3586" t="n">
        <v>408.6363636363636</v>
      </c>
    </row>
    <row r="3587">
      <c r="A3587" t="n">
        <v>408.7575757575758</v>
      </c>
    </row>
    <row r="3588">
      <c r="A3588" t="n">
        <v>408.8787878787879</v>
      </c>
    </row>
    <row r="3589">
      <c r="A3589" t="n">
        <v>408.7020872865275</v>
      </c>
    </row>
    <row r="3590">
      <c r="A3590" t="n">
        <v>406.5075471698113</v>
      </c>
    </row>
    <row r="3591">
      <c r="A3591" t="n">
        <v>406.6264150943396</v>
      </c>
    </row>
    <row r="3592">
      <c r="A3592" t="n">
        <v>406.7509433962264</v>
      </c>
    </row>
    <row r="3593">
      <c r="A3593" t="n">
        <v>406.8754716981132</v>
      </c>
    </row>
    <row r="3594">
      <c r="A3594" t="n">
        <v>405.4699248120301</v>
      </c>
    </row>
    <row r="3595">
      <c r="A3595" t="n">
        <v>405.6139359698682</v>
      </c>
    </row>
    <row r="3596">
      <c r="A3596" t="n">
        <v>405.2396226415094</v>
      </c>
    </row>
    <row r="3597">
      <c r="A3597" t="n">
        <v>405.6937618147448</v>
      </c>
    </row>
    <row r="3598">
      <c r="A3598" t="n">
        <v>406.0833333333333</v>
      </c>
    </row>
    <row r="3599">
      <c r="A3599" t="n">
        <v>406.2102272727273</v>
      </c>
    </row>
    <row r="3600">
      <c r="A3600" t="n">
        <v>406.3371212121212</v>
      </c>
    </row>
    <row r="3601">
      <c r="A3601" t="n">
        <v>406.4640151515151</v>
      </c>
    </row>
    <row r="3602">
      <c r="A3602" t="n">
        <v>406.2599620493359</v>
      </c>
    </row>
    <row r="3603">
      <c r="A3603" t="n">
        <v>406.3870967741935</v>
      </c>
    </row>
    <row r="3604">
      <c r="A3604" t="n">
        <v>406.5142314990512</v>
      </c>
    </row>
    <row r="3605">
      <c r="A3605" t="n">
        <v>406.6394686907021</v>
      </c>
    </row>
    <row r="3606">
      <c r="A3606" t="n">
        <v>406.3003802281369</v>
      </c>
    </row>
    <row r="3607">
      <c r="A3607" t="n">
        <v>406.4239543726236</v>
      </c>
    </row>
    <row r="3608">
      <c r="A3608" t="n">
        <v>406.1314285714286</v>
      </c>
    </row>
    <row r="3609">
      <c r="A3609" t="n">
        <v>405.4809885931559</v>
      </c>
    </row>
    <row r="3610">
      <c r="A3610" t="n">
        <v>405.367619047619</v>
      </c>
    </row>
    <row r="3611">
      <c r="A3611" t="n">
        <v>405.4895238095238</v>
      </c>
    </row>
    <row r="3612">
      <c r="A3612" t="n">
        <v>405.0095238095238</v>
      </c>
    </row>
    <row r="3613">
      <c r="A3613" t="n">
        <v>404.361216730038</v>
      </c>
    </row>
    <row r="3614">
      <c r="A3614" t="n">
        <v>404.4847908745247</v>
      </c>
    </row>
    <row r="3615">
      <c r="A3615" t="n">
        <v>403.4866920152091</v>
      </c>
    </row>
    <row r="3616">
      <c r="A3616" t="n">
        <v>402.0795454545454</v>
      </c>
    </row>
    <row r="3617">
      <c r="A3617" t="n">
        <v>402.1062618595826</v>
      </c>
    </row>
    <row r="3618">
      <c r="A3618" t="n">
        <v>402.2566539923955</v>
      </c>
    </row>
    <row r="3619">
      <c r="A3619" t="n">
        <v>401.6204933586338</v>
      </c>
    </row>
    <row r="3620">
      <c r="A3620" t="n">
        <v>401.7476280834915</v>
      </c>
    </row>
    <row r="3621">
      <c r="A3621" t="n">
        <v>401.3897338403042</v>
      </c>
    </row>
    <row r="3622">
      <c r="A3622" t="n">
        <v>401.5171102661597</v>
      </c>
    </row>
    <row r="3623">
      <c r="A3623" t="n">
        <v>402.2251908396947</v>
      </c>
    </row>
    <row r="3624">
      <c r="A3624" t="n">
        <v>401.5866666666666</v>
      </c>
    </row>
    <row r="3625">
      <c r="A3625" t="n">
        <v>401.5648854961832</v>
      </c>
    </row>
    <row r="3626">
      <c r="A3626" t="n">
        <v>400.9295238095238</v>
      </c>
    </row>
    <row r="3627">
      <c r="A3627" t="n">
        <v>400.2965779467681</v>
      </c>
    </row>
    <row r="3628">
      <c r="A3628" t="n">
        <v>400.4277566539924</v>
      </c>
    </row>
    <row r="3629">
      <c r="A3629" t="n">
        <v>400.5589353612168</v>
      </c>
    </row>
    <row r="3630">
      <c r="A3630" t="n">
        <v>399.1723484848485</v>
      </c>
    </row>
    <row r="3631">
      <c r="A3631" t="n">
        <v>399.3030303030303</v>
      </c>
    </row>
    <row r="3632">
      <c r="A3632" t="n">
        <v>399.4356060606061</v>
      </c>
    </row>
    <row r="3633">
      <c r="A3633" t="n">
        <v>398.812854442344</v>
      </c>
    </row>
    <row r="3634">
      <c r="A3634" t="n">
        <v>398.1924528301887</v>
      </c>
    </row>
    <row r="3635">
      <c r="A3635" t="n">
        <v>398.9262759924385</v>
      </c>
    </row>
    <row r="3636">
      <c r="A3636" t="n">
        <v>399.0604914933837</v>
      </c>
    </row>
    <row r="3637">
      <c r="A3637" t="n">
        <v>399.1928166351607</v>
      </c>
    </row>
    <row r="3638">
      <c r="A3638" t="n">
        <v>397.819209039548</v>
      </c>
    </row>
    <row r="3639">
      <c r="A3639" t="n">
        <v>397.9491525423729</v>
      </c>
    </row>
    <row r="3640">
      <c r="A3640" t="n">
        <v>397.3345864661654</v>
      </c>
    </row>
    <row r="3641">
      <c r="A3641" t="n">
        <v>397.2467043314501</v>
      </c>
    </row>
    <row r="3642">
      <c r="A3642" t="n">
        <v>397.3804143126177</v>
      </c>
    </row>
    <row r="3643">
      <c r="A3643" t="n">
        <v>396.8851224105462</v>
      </c>
    </row>
    <row r="3644">
      <c r="A3644" t="n">
        <v>396.2725563909775</v>
      </c>
    </row>
    <row r="3645">
      <c r="A3645" t="n">
        <v>396.4078947368421</v>
      </c>
    </row>
    <row r="3646">
      <c r="A3646" t="n">
        <v>396.5451127819549</v>
      </c>
    </row>
    <row r="3647">
      <c r="A3647" t="n">
        <v>395.9380863039399</v>
      </c>
    </row>
    <row r="3648">
      <c r="A3648" t="n">
        <v>396.0750469043152</v>
      </c>
    </row>
    <row r="3649">
      <c r="A3649" t="n">
        <v>396.2138836772983</v>
      </c>
    </row>
    <row r="3650">
      <c r="A3650" t="n">
        <v>396.3527204502814</v>
      </c>
    </row>
    <row r="3651">
      <c r="A3651" t="n">
        <v>395.749063670412</v>
      </c>
    </row>
    <row r="3652">
      <c r="A3652" t="n">
        <v>395.8876404494382</v>
      </c>
    </row>
    <row r="3653">
      <c r="A3653" t="n">
        <v>395.2878504672897</v>
      </c>
    </row>
    <row r="3654">
      <c r="A3654" t="n">
        <v>395.4280373831776</v>
      </c>
    </row>
    <row r="3655">
      <c r="A3655" t="n">
        <v>395.5682242990654</v>
      </c>
    </row>
    <row r="3656">
      <c r="A3656" t="n">
        <v>394.2327746741154</v>
      </c>
    </row>
    <row r="3657">
      <c r="A3657" t="n">
        <v>394.3687150837989</v>
      </c>
    </row>
    <row r="3658">
      <c r="A3658" t="n">
        <v>394.5065176908752</v>
      </c>
    </row>
    <row r="3659">
      <c r="A3659" t="n">
        <v>394.6443202979516</v>
      </c>
    </row>
    <row r="3660">
      <c r="A3660" t="n">
        <v>393.317254174397</v>
      </c>
    </row>
    <row r="3661">
      <c r="A3661" t="n">
        <v>392.7259259259259</v>
      </c>
    </row>
    <row r="3662">
      <c r="A3662" t="n">
        <v>392.8666666666667</v>
      </c>
    </row>
    <row r="3663">
      <c r="A3663" t="n">
        <v>392.2828096118299</v>
      </c>
    </row>
    <row r="3664">
      <c r="A3664" t="n">
        <v>392.4232902033272</v>
      </c>
    </row>
    <row r="3665">
      <c r="A3665" t="n">
        <v>391.8413284132841</v>
      </c>
    </row>
    <row r="3666">
      <c r="A3666" t="n">
        <v>391.2615101289135</v>
      </c>
    </row>
    <row r="3667">
      <c r="A3667" t="n">
        <v>391.6014760147601</v>
      </c>
    </row>
    <row r="3668">
      <c r="A3668" t="n">
        <v>390.9870848708487</v>
      </c>
    </row>
    <row r="3669">
      <c r="A3669" t="n">
        <v>390.9020332717191</v>
      </c>
    </row>
    <row r="3670">
      <c r="A3670" t="n">
        <v>390.3284132841329</v>
      </c>
    </row>
    <row r="3671">
      <c r="A3671" t="n">
        <v>390.4741697416974</v>
      </c>
    </row>
    <row r="3672">
      <c r="A3672" t="n">
        <v>390.619926199262</v>
      </c>
    </row>
    <row r="3673">
      <c r="A3673" t="n">
        <v>390.7656826568266</v>
      </c>
    </row>
    <row r="3674">
      <c r="A3674" t="n">
        <v>390.1915285451197</v>
      </c>
    </row>
    <row r="3675">
      <c r="A3675" t="n">
        <v>390.1143911439115</v>
      </c>
    </row>
    <row r="3676">
      <c r="A3676" t="n">
        <v>390.2619926199262</v>
      </c>
    </row>
    <row r="3677">
      <c r="A3677" t="n">
        <v>388.9742647058824</v>
      </c>
    </row>
    <row r="3678">
      <c r="A3678" t="n">
        <v>388.4073394495413</v>
      </c>
    </row>
    <row r="3679">
      <c r="A3679" t="n">
        <v>388.5577981651376</v>
      </c>
    </row>
    <row r="3680">
      <c r="A3680" t="n">
        <v>388.7100917431193</v>
      </c>
    </row>
    <row r="3681">
      <c r="A3681" t="n">
        <v>385.5018248175182</v>
      </c>
    </row>
    <row r="3682">
      <c r="A3682" t="n">
        <v>385.6532846715328</v>
      </c>
    </row>
    <row r="3683">
      <c r="A3683" t="n">
        <v>385.4460694698355</v>
      </c>
    </row>
    <row r="3684">
      <c r="A3684" t="n">
        <v>385.6051188299817</v>
      </c>
    </row>
    <row r="3685">
      <c r="A3685" t="n">
        <v>385.764168190128</v>
      </c>
    </row>
    <row r="3686">
      <c r="A3686" t="n">
        <v>385.9232175502742</v>
      </c>
    </row>
    <row r="3687">
      <c r="A3687" t="n">
        <v>386.0804387568556</v>
      </c>
    </row>
    <row r="3688">
      <c r="A3688" t="n">
        <v>385.2833638025594</v>
      </c>
    </row>
    <row r="3689">
      <c r="A3689" t="n">
        <v>385.4405850091408</v>
      </c>
    </row>
    <row r="3690">
      <c r="A3690" t="n">
        <v>385.2912087912088</v>
      </c>
    </row>
    <row r="3691">
      <c r="A3691" t="n">
        <v>385.4468864468864</v>
      </c>
    </row>
    <row r="3692">
      <c r="A3692" t="n">
        <v>385.2495412844037</v>
      </c>
    </row>
    <row r="3693">
      <c r="A3693" t="n">
        <v>385.405504587156</v>
      </c>
    </row>
    <row r="3694">
      <c r="A3694" t="n">
        <v>384.8553113553114</v>
      </c>
    </row>
    <row r="3695">
      <c r="A3695" t="n">
        <v>384.5549450549451</v>
      </c>
    </row>
    <row r="3696">
      <c r="A3696" t="n">
        <v>384.7087912087912</v>
      </c>
    </row>
    <row r="3697">
      <c r="A3697" t="n">
        <v>384.1608775137112</v>
      </c>
    </row>
    <row r="3698">
      <c r="A3698" t="n">
        <v>384.3443223443223</v>
      </c>
    </row>
    <row r="3699">
      <c r="A3699" t="n">
        <v>384.5018315018315</v>
      </c>
    </row>
    <row r="3700">
      <c r="A3700" t="n">
        <v>384.6593406593407</v>
      </c>
    </row>
    <row r="3701">
      <c r="A3701" t="n">
        <v>384.1133455210237</v>
      </c>
    </row>
    <row r="3702">
      <c r="A3702" t="n">
        <v>384.2705667276051</v>
      </c>
    </row>
    <row r="3703">
      <c r="A3703" t="n">
        <v>384.4277879341865</v>
      </c>
    </row>
    <row r="3704">
      <c r="A3704" t="n">
        <v>383.8832116788321</v>
      </c>
    </row>
    <row r="3705">
      <c r="A3705" t="n">
        <v>384.0383211678832</v>
      </c>
    </row>
    <row r="3706">
      <c r="A3706" t="n">
        <v>383.2755474452555</v>
      </c>
    </row>
    <row r="3707">
      <c r="A3707" t="n">
        <v>383.4324817518248</v>
      </c>
    </row>
    <row r="3708">
      <c r="A3708" t="n">
        <v>382.8925318761384</v>
      </c>
    </row>
    <row r="3709">
      <c r="A3709" t="n">
        <v>383.0473588342441</v>
      </c>
    </row>
    <row r="3710">
      <c r="A3710" t="n">
        <v>382.9360146252285</v>
      </c>
    </row>
    <row r="3711">
      <c r="A3711" t="n">
        <v>383.091407678245</v>
      </c>
    </row>
    <row r="3712">
      <c r="A3712" t="n">
        <v>382.5474452554744</v>
      </c>
    </row>
    <row r="3713">
      <c r="A3713" t="n">
        <v>382.7025547445256</v>
      </c>
    </row>
    <row r="3714">
      <c r="A3714" t="n">
        <v>382.8594890510949</v>
      </c>
    </row>
    <row r="3715">
      <c r="A3715" t="n">
        <v>382.3187613843352</v>
      </c>
    </row>
    <row r="3716">
      <c r="A3716" t="n">
        <v>382.4754098360656</v>
      </c>
    </row>
    <row r="3717">
      <c r="A3717" t="n">
        <v>382.6338797814208</v>
      </c>
    </row>
    <row r="3718">
      <c r="A3718" t="n">
        <v>382.0963636363637</v>
      </c>
    </row>
    <row r="3719">
      <c r="A3719" t="n">
        <v>382.2545454545455</v>
      </c>
    </row>
    <row r="3720">
      <c r="A3720" t="n">
        <v>382.4145454545455</v>
      </c>
    </row>
    <row r="3721">
      <c r="A3721" t="n">
        <v>381.8802177858439</v>
      </c>
    </row>
    <row r="3722">
      <c r="A3722" t="n">
        <v>382.038112522686</v>
      </c>
    </row>
    <row r="3723">
      <c r="A3723" t="n">
        <v>382.1978221415608</v>
      </c>
    </row>
    <row r="3724">
      <c r="A3724" t="n">
        <v>382.0927272727272</v>
      </c>
    </row>
    <row r="3725">
      <c r="A3725" t="n">
        <v>382.2527272727273</v>
      </c>
    </row>
    <row r="3726">
      <c r="A3726" t="n">
        <v>381.0271739130435</v>
      </c>
    </row>
    <row r="3727">
      <c r="A3727" t="n">
        <v>381.1847826086956</v>
      </c>
    </row>
    <row r="3728">
      <c r="A3728" t="n">
        <v>381.3460144927536</v>
      </c>
    </row>
    <row r="3729">
      <c r="A3729" t="n">
        <v>380.963768115942</v>
      </c>
    </row>
    <row r="3730">
      <c r="A3730" t="n">
        <v>380.7549909255898</v>
      </c>
    </row>
    <row r="3731">
      <c r="A3731" t="n">
        <v>380.91833030853</v>
      </c>
    </row>
    <row r="3732">
      <c r="A3732" t="n">
        <v>381.08166969147</v>
      </c>
    </row>
    <row r="3733">
      <c r="A3733" t="n">
        <v>379.9491833030853</v>
      </c>
    </row>
    <row r="3734">
      <c r="A3734" t="n">
        <v>379.6381818181818</v>
      </c>
    </row>
    <row r="3735">
      <c r="A3735" t="n">
        <v>379.8036363636364</v>
      </c>
    </row>
    <row r="3736">
      <c r="A3736" t="n">
        <v>379.9690909090909</v>
      </c>
    </row>
    <row r="3737">
      <c r="A3737" t="n">
        <v>379.442831215971</v>
      </c>
    </row>
    <row r="3738">
      <c r="A3738" t="n">
        <v>379.6061705989111</v>
      </c>
    </row>
    <row r="3739">
      <c r="A3739" t="n">
        <v>379.7713248638838</v>
      </c>
    </row>
    <row r="3740">
      <c r="A3740" t="n">
        <v>379.9364791288566</v>
      </c>
    </row>
    <row r="3741">
      <c r="A3741" t="n">
        <v>379.4130434782609</v>
      </c>
    </row>
    <row r="3742">
      <c r="A3742" t="n">
        <v>379.5778985507246</v>
      </c>
    </row>
    <row r="3743">
      <c r="A3743" t="n">
        <v>379.1760435571688</v>
      </c>
    </row>
    <row r="3744">
      <c r="A3744" t="n">
        <v>379.3430127041742</v>
      </c>
    </row>
    <row r="3745">
      <c r="A3745" t="n">
        <v>378.8224637681159</v>
      </c>
    </row>
    <row r="3746">
      <c r="A3746" t="n">
        <v>378.1088929219601</v>
      </c>
    </row>
    <row r="3747">
      <c r="A3747" t="n">
        <v>378.2758620689655</v>
      </c>
    </row>
    <row r="3748">
      <c r="A3748" t="n">
        <v>378.442831215971</v>
      </c>
    </row>
    <row r="3749">
      <c r="A3749" t="n">
        <v>378.6098003629764</v>
      </c>
    </row>
    <row r="3750">
      <c r="A3750" t="n">
        <v>378.7767695099819</v>
      </c>
    </row>
    <row r="3751">
      <c r="A3751" t="n">
        <v>378.9437386569873</v>
      </c>
    </row>
    <row r="3752">
      <c r="A3752" t="n">
        <v>378.6636363636364</v>
      </c>
    </row>
    <row r="3753">
      <c r="A3753" t="n">
        <v>378.8272727272727</v>
      </c>
    </row>
    <row r="3754">
      <c r="A3754" t="n">
        <v>378.9909090909091</v>
      </c>
    </row>
    <row r="3755">
      <c r="A3755" t="n">
        <v>378.8652094717668</v>
      </c>
    </row>
    <row r="3756">
      <c r="A3756" t="n">
        <v>378.34</v>
      </c>
    </row>
    <row r="3757">
      <c r="A3757" t="n">
        <v>378.5036363636364</v>
      </c>
    </row>
    <row r="3758">
      <c r="A3758" t="n">
        <v>378.6690909090909</v>
      </c>
    </row>
    <row r="3759">
      <c r="A3759" t="n">
        <v>377.8436363636363</v>
      </c>
    </row>
    <row r="3760">
      <c r="A3760" t="n">
        <v>378.0072727272727</v>
      </c>
    </row>
    <row r="3761">
      <c r="A3761" t="n">
        <v>378.1709090909091</v>
      </c>
    </row>
    <row r="3762">
      <c r="A3762" t="n">
        <v>378.3309090909091</v>
      </c>
    </row>
    <row r="3763">
      <c r="A3763" t="n">
        <v>378.0054644808743</v>
      </c>
    </row>
    <row r="3764">
      <c r="A3764" t="n">
        <v>378.1639344262295</v>
      </c>
    </row>
    <row r="3765">
      <c r="A3765" t="n">
        <v>378.3224043715847</v>
      </c>
    </row>
    <row r="3766">
      <c r="A3766" t="n">
        <v>377.7909090909091</v>
      </c>
    </row>
    <row r="3767">
      <c r="A3767" t="n">
        <v>377.9454545454545</v>
      </c>
    </row>
    <row r="3768">
      <c r="A3768" t="n">
        <v>378.1</v>
      </c>
    </row>
    <row r="3769">
      <c r="A3769" t="n">
        <v>378.2276867030965</v>
      </c>
    </row>
    <row r="3770">
      <c r="A3770" t="n">
        <v>378.3806921675774</v>
      </c>
    </row>
    <row r="3771">
      <c r="A3771" t="n">
        <v>377.8047445255474</v>
      </c>
    </row>
    <row r="3772">
      <c r="A3772" t="n">
        <v>377.9580291970803</v>
      </c>
    </row>
    <row r="3773">
      <c r="A3773" t="n">
        <v>377.6471663619744</v>
      </c>
    </row>
    <row r="3774">
      <c r="A3774" t="n">
        <v>377.1131386861314</v>
      </c>
    </row>
    <row r="3775">
      <c r="A3775" t="n">
        <v>376.5810564663024</v>
      </c>
    </row>
    <row r="3776">
      <c r="A3776" t="n">
        <v>376.7377049180328</v>
      </c>
    </row>
    <row r="3777">
      <c r="A3777" t="n">
        <v>376.1220400728598</v>
      </c>
    </row>
    <row r="3778">
      <c r="A3778" t="n">
        <v>376.280510018215</v>
      </c>
    </row>
    <row r="3779">
      <c r="A3779" t="n">
        <v>376.4389799635701</v>
      </c>
    </row>
    <row r="3780">
      <c r="A3780" t="n">
        <v>376.5974499089253</v>
      </c>
    </row>
    <row r="3781">
      <c r="A3781" t="n">
        <v>376.7559198542805</v>
      </c>
    </row>
    <row r="3782">
      <c r="A3782" t="n">
        <v>376.9143897996357</v>
      </c>
    </row>
    <row r="3783">
      <c r="A3783" t="n">
        <v>375.6109090909091</v>
      </c>
    </row>
    <row r="3784">
      <c r="A3784" t="n">
        <v>375.7672727272727</v>
      </c>
    </row>
    <row r="3785">
      <c r="A3785" t="n">
        <v>375.9272727272727</v>
      </c>
    </row>
    <row r="3786">
      <c r="A3786" t="n">
        <v>374.7246376811594</v>
      </c>
    </row>
    <row r="3787">
      <c r="A3787" t="n">
        <v>374.2061482820977</v>
      </c>
    </row>
    <row r="3788">
      <c r="A3788" t="n">
        <v>373.7753623188406</v>
      </c>
    </row>
    <row r="3789">
      <c r="A3789" t="n">
        <v>374.1633393829401</v>
      </c>
    </row>
    <row r="3790">
      <c r="A3790" t="n">
        <v>373.6485507246377</v>
      </c>
    </row>
    <row r="3791">
      <c r="A3791" t="n">
        <v>372.3938294010889</v>
      </c>
    </row>
    <row r="3792">
      <c r="A3792" t="n">
        <v>372.557168784029</v>
      </c>
    </row>
    <row r="3793">
      <c r="A3793" t="n">
        <v>372.7223230490018</v>
      </c>
    </row>
    <row r="3794">
      <c r="A3794" t="n">
        <v>372.8856624319419</v>
      </c>
    </row>
    <row r="3795">
      <c r="A3795" t="n">
        <v>373.0471869328493</v>
      </c>
    </row>
    <row r="3796">
      <c r="A3796" t="n">
        <v>373.1236363636364</v>
      </c>
    </row>
    <row r="3797">
      <c r="A3797" t="n">
        <v>371.9890909090909</v>
      </c>
    </row>
    <row r="3798">
      <c r="A3798" t="n">
        <v>372.1472727272727</v>
      </c>
    </row>
    <row r="3799">
      <c r="A3799" t="n">
        <v>372.3072727272727</v>
      </c>
    </row>
    <row r="3800">
      <c r="A3800" t="n">
        <v>371.7876588021779</v>
      </c>
    </row>
    <row r="3801">
      <c r="A3801" t="n">
        <v>371.9437386569873</v>
      </c>
    </row>
    <row r="3802">
      <c r="A3802" t="n">
        <v>372.0998185117967</v>
      </c>
    </row>
    <row r="3803">
      <c r="A3803" t="n">
        <v>371.5815217391304</v>
      </c>
    </row>
    <row r="3804">
      <c r="A3804" t="n">
        <v>371.7355072463768</v>
      </c>
    </row>
    <row r="3805">
      <c r="A3805" t="n">
        <v>371.8913043478261</v>
      </c>
    </row>
    <row r="3806">
      <c r="A3806" t="n">
        <v>371.4192377495463</v>
      </c>
    </row>
    <row r="3807">
      <c r="A3807" t="n">
        <v>371.6763636363636</v>
      </c>
    </row>
    <row r="3808">
      <c r="A3808" t="n">
        <v>371.1578947368421</v>
      </c>
    </row>
    <row r="3809">
      <c r="A3809" t="n">
        <v>371.42</v>
      </c>
    </row>
    <row r="3810">
      <c r="A3810" t="n">
        <v>371.5781818181818</v>
      </c>
    </row>
    <row r="3811">
      <c r="A3811" t="n">
        <v>371.7363636363636</v>
      </c>
    </row>
    <row r="3812">
      <c r="A3812" t="n">
        <v>371.8945454545454</v>
      </c>
    </row>
    <row r="3813">
      <c r="A3813" t="n">
        <v>371.3774954627949</v>
      </c>
    </row>
    <row r="3814">
      <c r="A3814" t="n">
        <v>371.1981818181818</v>
      </c>
    </row>
    <row r="3815">
      <c r="A3815" t="n">
        <v>371.3581818181818</v>
      </c>
    </row>
    <row r="3816">
      <c r="A3816" t="n">
        <v>371.3970856102003</v>
      </c>
    </row>
    <row r="3817">
      <c r="A3817" t="n">
        <v>371.5573770491803</v>
      </c>
    </row>
    <row r="3818">
      <c r="A3818" t="n">
        <v>371.7176684881603</v>
      </c>
    </row>
    <row r="3819">
      <c r="A3819" t="n">
        <v>371.1981818181818</v>
      </c>
    </row>
    <row r="3820">
      <c r="A3820" t="n">
        <v>371.3545454545455</v>
      </c>
    </row>
    <row r="3821">
      <c r="A3821" t="n">
        <v>371.5109090909091</v>
      </c>
    </row>
    <row r="3822">
      <c r="A3822" t="n">
        <v>371.6672727272727</v>
      </c>
    </row>
    <row r="3823">
      <c r="A3823" t="n">
        <v>371.82</v>
      </c>
    </row>
    <row r="3824">
      <c r="A3824" t="n">
        <v>371.9727272727273</v>
      </c>
    </row>
    <row r="3825">
      <c r="A3825" t="n">
        <v>372.1254545454545</v>
      </c>
    </row>
    <row r="3826">
      <c r="A3826" t="n">
        <v>371.4543795620438</v>
      </c>
    </row>
    <row r="3827">
      <c r="A3827" t="n">
        <v>371.6058394160584</v>
      </c>
    </row>
    <row r="3828">
      <c r="A3828" t="n">
        <v>371.757299270073</v>
      </c>
    </row>
    <row r="3829">
      <c r="A3829" t="n">
        <v>371.2295081967213</v>
      </c>
    </row>
    <row r="3830">
      <c r="A3830" t="n">
        <v>371.3770491803278</v>
      </c>
    </row>
    <row r="3831">
      <c r="A3831" t="n">
        <v>371.5264116575592</v>
      </c>
    </row>
    <row r="3832">
      <c r="A3832" t="n">
        <v>371</v>
      </c>
    </row>
    <row r="3833">
      <c r="A3833" t="n">
        <v>370.9233576642335</v>
      </c>
    </row>
    <row r="3834">
      <c r="A3834" t="n">
        <v>370.3970856102003</v>
      </c>
    </row>
    <row r="3835">
      <c r="A3835" t="n">
        <v>370.5446265938069</v>
      </c>
    </row>
    <row r="3836">
      <c r="A3836" t="n">
        <v>370.6939890710382</v>
      </c>
    </row>
    <row r="3837">
      <c r="A3837" t="n">
        <v>370.6751824817518</v>
      </c>
    </row>
    <row r="3838">
      <c r="A3838" t="n">
        <v>370.8248175182482</v>
      </c>
    </row>
    <row r="3839">
      <c r="A3839" t="n">
        <v>370.8482632541134</v>
      </c>
    </row>
    <row r="3840">
      <c r="A3840" t="n">
        <v>370.3211678832117</v>
      </c>
    </row>
    <row r="3841">
      <c r="A3841" t="n">
        <v>370.470802919708</v>
      </c>
    </row>
    <row r="3842">
      <c r="A3842" t="n">
        <v>370.6222627737226</v>
      </c>
    </row>
    <row r="3843">
      <c r="A3843" t="n">
        <v>370.7737226277372</v>
      </c>
    </row>
    <row r="3844">
      <c r="A3844" t="n">
        <v>370.3418647166362</v>
      </c>
    </row>
    <row r="3845">
      <c r="A3845" t="n">
        <v>370.4936014625229</v>
      </c>
    </row>
    <row r="3846">
      <c r="A3846" t="n">
        <v>370.6453382084095</v>
      </c>
    </row>
    <row r="3847">
      <c r="A3847" t="n">
        <v>370.7970749542961</v>
      </c>
    </row>
    <row r="3848">
      <c r="A3848" t="n">
        <v>370.9469835466179</v>
      </c>
    </row>
    <row r="3849">
      <c r="A3849" t="n">
        <v>370.4197080291971</v>
      </c>
    </row>
    <row r="3850">
      <c r="A3850" t="n">
        <v>370.5693430656934</v>
      </c>
    </row>
    <row r="3851">
      <c r="A3851" t="n">
        <v>370.720802919708</v>
      </c>
    </row>
    <row r="3852">
      <c r="A3852" t="n">
        <v>370.8722627737226</v>
      </c>
    </row>
    <row r="3853">
      <c r="A3853" t="n">
        <v>371.021897810219</v>
      </c>
    </row>
    <row r="3854">
      <c r="A3854" t="n">
        <v>371.1715328467153</v>
      </c>
    </row>
    <row r="3855">
      <c r="A3855" t="n">
        <v>369.9872029250457</v>
      </c>
    </row>
    <row r="3856">
      <c r="A3856" t="n">
        <v>370.1371115173675</v>
      </c>
    </row>
    <row r="3857">
      <c r="A3857" t="n">
        <v>370.2888482632541</v>
      </c>
    </row>
    <row r="3858">
      <c r="A3858" t="n">
        <v>370.4405850091408</v>
      </c>
    </row>
    <row r="3859">
      <c r="A3859" t="n">
        <v>370.5904936014625</v>
      </c>
    </row>
    <row r="3860">
      <c r="A3860" t="n">
        <v>370.7404021937843</v>
      </c>
    </row>
    <row r="3861">
      <c r="A3861" t="n">
        <v>370.8884826325411</v>
      </c>
    </row>
    <row r="3862">
      <c r="A3862" t="n">
        <v>371.036563071298</v>
      </c>
    </row>
    <row r="3863">
      <c r="A3863" t="n">
        <v>371.1828153564899</v>
      </c>
    </row>
    <row r="3864">
      <c r="A3864" t="n">
        <v>371.3290676416819</v>
      </c>
    </row>
    <row r="3865">
      <c r="A3865" t="n">
        <v>371.4753199268739</v>
      </c>
    </row>
    <row r="3866">
      <c r="A3866" t="n">
        <v>371.617915904936</v>
      </c>
    </row>
    <row r="3867">
      <c r="A3867" t="n">
        <v>371.0821167883212</v>
      </c>
    </row>
    <row r="3868">
      <c r="A3868" t="n">
        <v>371.2244525547445</v>
      </c>
    </row>
    <row r="3869">
      <c r="A3869" t="n">
        <v>371.3686131386862</v>
      </c>
    </row>
    <row r="3870">
      <c r="A3870" t="n">
        <v>370.8360655737705</v>
      </c>
    </row>
    <row r="3871">
      <c r="A3871" t="n">
        <v>370.5711678832117</v>
      </c>
    </row>
    <row r="3872">
      <c r="A3872" t="n">
        <v>370.713503649635</v>
      </c>
    </row>
    <row r="3873">
      <c r="A3873" t="n">
        <v>370.1803278688525</v>
      </c>
    </row>
    <row r="3874">
      <c r="A3874" t="n">
        <v>370.3224043715847</v>
      </c>
    </row>
    <row r="3875">
      <c r="A3875" t="n">
        <v>370.4663023679417</v>
      </c>
    </row>
    <row r="3876">
      <c r="A3876" t="n">
        <v>369.9363636363636</v>
      </c>
    </row>
    <row r="3877">
      <c r="A3877" t="n">
        <v>370.0781818181818</v>
      </c>
    </row>
    <row r="3878">
      <c r="A3878" t="n">
        <v>370.22</v>
      </c>
    </row>
    <row r="3879">
      <c r="A3879" t="n">
        <v>369.6896551724138</v>
      </c>
    </row>
    <row r="3880">
      <c r="A3880" t="n">
        <v>369.8312159709619</v>
      </c>
    </row>
    <row r="3881">
      <c r="A3881" t="n">
        <v>369.6854545454545</v>
      </c>
    </row>
    <row r="3882">
      <c r="A3882" t="n">
        <v>369.8290909090909</v>
      </c>
    </row>
    <row r="3883">
      <c r="A3883" t="n">
        <v>369.3012704174229</v>
      </c>
    </row>
    <row r="3884">
      <c r="A3884" t="n">
        <v>369.442831215971</v>
      </c>
    </row>
    <row r="3885">
      <c r="A3885" t="n">
        <v>369.3709090909091</v>
      </c>
    </row>
    <row r="3886">
      <c r="A3886" t="n">
        <v>368.8439201451906</v>
      </c>
    </row>
    <row r="3887">
      <c r="A3887" t="n">
        <v>368.9872958257713</v>
      </c>
    </row>
    <row r="3888">
      <c r="A3888" t="n">
        <v>369.1324863883847</v>
      </c>
    </row>
    <row r="3889">
      <c r="A3889" t="n">
        <v>369.2776769509982</v>
      </c>
    </row>
    <row r="3890">
      <c r="A3890" t="n">
        <v>368.7536231884058</v>
      </c>
    </row>
    <row r="3891">
      <c r="A3891" t="n">
        <v>368.8985507246377</v>
      </c>
    </row>
    <row r="3892">
      <c r="A3892" t="n">
        <v>369.0452898550724</v>
      </c>
    </row>
    <row r="3893">
      <c r="A3893" t="n">
        <v>368.5244122965642</v>
      </c>
    </row>
    <row r="3894">
      <c r="A3894" t="n">
        <v>368.6690777576853</v>
      </c>
    </row>
    <row r="3895">
      <c r="A3895" t="n">
        <v>368.8119349005425</v>
      </c>
    </row>
    <row r="3896">
      <c r="A3896" t="n">
        <v>368.9547920433997</v>
      </c>
    </row>
    <row r="3897">
      <c r="A3897" t="n">
        <v>368.4314079422383</v>
      </c>
    </row>
    <row r="3898">
      <c r="A3898" t="n">
        <v>368.5740072202166</v>
      </c>
    </row>
    <row r="3899">
      <c r="A3899" t="n">
        <v>368.7166064981949</v>
      </c>
    </row>
    <row r="3900">
      <c r="A3900" t="n">
        <v>368.877034358047</v>
      </c>
    </row>
    <row r="3901">
      <c r="A3901" t="n">
        <v>368.0452079566003</v>
      </c>
    </row>
    <row r="3902">
      <c r="A3902" t="n">
        <v>368.1844484629295</v>
      </c>
    </row>
    <row r="3903">
      <c r="A3903" t="n">
        <v>368.3254972875226</v>
      </c>
    </row>
    <row r="3904">
      <c r="A3904" t="n">
        <v>368.4665461121157</v>
      </c>
    </row>
    <row r="3905">
      <c r="A3905" t="n">
        <v>368.6075949367088</v>
      </c>
    </row>
    <row r="3906">
      <c r="A3906" t="n">
        <v>368.6467391304348</v>
      </c>
    </row>
    <row r="3907">
      <c r="A3907" t="n">
        <v>368.3883847549909</v>
      </c>
    </row>
    <row r="3908">
      <c r="A3908" t="n">
        <v>368.4727272727273</v>
      </c>
    </row>
    <row r="3909">
      <c r="A3909" t="n">
        <v>368.535519125683</v>
      </c>
    </row>
    <row r="3910">
      <c r="A3910" t="n">
        <v>368.6459854014599</v>
      </c>
    </row>
    <row r="3911">
      <c r="A3911" t="n">
        <v>368.786496350365</v>
      </c>
    </row>
    <row r="3912">
      <c r="A3912" t="n">
        <v>368.9270072992701</v>
      </c>
    </row>
    <row r="3913">
      <c r="A3913" t="n">
        <v>368.745886654479</v>
      </c>
    </row>
    <row r="3914">
      <c r="A3914" t="n">
        <v>368.8866544789763</v>
      </c>
    </row>
    <row r="3915">
      <c r="A3915" t="n">
        <v>369.0255941499086</v>
      </c>
    </row>
    <row r="3916">
      <c r="A3916" t="n">
        <v>369.1608775137112</v>
      </c>
    </row>
    <row r="3917">
      <c r="A3917" t="n">
        <v>369.2961608775137</v>
      </c>
    </row>
    <row r="3918">
      <c r="A3918" t="n">
        <v>369.4314442413163</v>
      </c>
    </row>
    <row r="3919">
      <c r="A3919" t="n">
        <v>369.7655677655678</v>
      </c>
    </row>
    <row r="3920">
      <c r="A3920" t="n">
        <v>369.9010989010989</v>
      </c>
    </row>
    <row r="3921">
      <c r="A3921" t="n">
        <v>370.03663003663</v>
      </c>
    </row>
    <row r="3922">
      <c r="A3922" t="n">
        <v>370.1721611721612</v>
      </c>
    </row>
    <row r="3923">
      <c r="A3923" t="n">
        <v>370.8403669724771</v>
      </c>
    </row>
    <row r="3924">
      <c r="A3924" t="n">
        <v>370.2912087912088</v>
      </c>
    </row>
    <row r="3925">
      <c r="A3925" t="n">
        <v>370.4212454212454</v>
      </c>
    </row>
    <row r="3926">
      <c r="A3926" t="n">
        <v>370.5531135531136</v>
      </c>
    </row>
    <row r="3927">
      <c r="A3927" t="n">
        <v>370.1614678899082</v>
      </c>
    </row>
    <row r="3928">
      <c r="A3928" t="n">
        <v>369.6153846153846</v>
      </c>
    </row>
    <row r="3929">
      <c r="A3929" t="n">
        <v>369.7472527472527</v>
      </c>
    </row>
    <row r="3930">
      <c r="A3930" t="n">
        <v>369.8809523809524</v>
      </c>
    </row>
    <row r="3931">
      <c r="A3931" t="n">
        <v>370.014652014652</v>
      </c>
    </row>
    <row r="3932">
      <c r="A3932" t="n">
        <v>370.1483516483516</v>
      </c>
    </row>
    <row r="3933">
      <c r="A3933" t="n">
        <v>369.2605504587156</v>
      </c>
    </row>
    <row r="3934">
      <c r="A3934" t="n">
        <v>369.394495412844</v>
      </c>
    </row>
    <row r="3935">
      <c r="A3935" t="n">
        <v>369.5284403669725</v>
      </c>
    </row>
    <row r="3936">
      <c r="A3936" t="n">
        <v>369.6623853211009</v>
      </c>
    </row>
    <row r="3937">
      <c r="A3937" t="n">
        <v>369.7963302752294</v>
      </c>
    </row>
    <row r="3938">
      <c r="A3938" t="n">
        <v>369.9302752293578</v>
      </c>
    </row>
    <row r="3939">
      <c r="A3939" t="n">
        <v>368.7111517367459</v>
      </c>
    </row>
    <row r="3940">
      <c r="A3940" t="n">
        <v>368.8446069469836</v>
      </c>
    </row>
    <row r="3941">
      <c r="A3941" t="n">
        <v>368.981718464351</v>
      </c>
    </row>
    <row r="3942">
      <c r="A3942" t="n">
        <v>368.4452554744526</v>
      </c>
    </row>
    <row r="3943">
      <c r="A3943" t="n">
        <v>368.5802919708029</v>
      </c>
    </row>
    <row r="3944">
      <c r="A3944" t="n">
        <v>367.7239488117002</v>
      </c>
    </row>
    <row r="3945">
      <c r="A3945" t="n">
        <v>367.8592321755028</v>
      </c>
    </row>
    <row r="3946">
      <c r="A3946" t="n">
        <v>367.3229927007299</v>
      </c>
    </row>
    <row r="3947">
      <c r="A3947" t="n">
        <v>367.436928702011</v>
      </c>
    </row>
    <row r="3948">
      <c r="A3948" t="n">
        <v>367.5740402193784</v>
      </c>
    </row>
    <row r="3949">
      <c r="A3949" t="n">
        <v>367.5750915750916</v>
      </c>
    </row>
    <row r="3950">
      <c r="A3950" t="n">
        <v>367.5</v>
      </c>
    </row>
    <row r="3951">
      <c r="A3951" t="n">
        <v>367.6360294117647</v>
      </c>
    </row>
    <row r="3952">
      <c r="A3952" t="n">
        <v>367.7720588235294</v>
      </c>
    </row>
    <row r="3953">
      <c r="A3953" t="n">
        <v>367.90625</v>
      </c>
    </row>
    <row r="3954">
      <c r="A3954" t="n">
        <v>368.0404411764706</v>
      </c>
    </row>
    <row r="3955">
      <c r="A3955" t="n">
        <v>368.1727941176471</v>
      </c>
    </row>
    <row r="3956">
      <c r="A3956" t="n">
        <v>368.6611418047882</v>
      </c>
    </row>
    <row r="3957">
      <c r="A3957" t="n">
        <v>368.7937384898711</v>
      </c>
    </row>
    <row r="3958">
      <c r="A3958" t="n">
        <v>368.9244935543278</v>
      </c>
    </row>
    <row r="3959">
      <c r="A3959" t="n">
        <v>369.0552486187845</v>
      </c>
    </row>
    <row r="3960">
      <c r="A3960" t="n">
        <v>369.1841620626151</v>
      </c>
    </row>
    <row r="3961">
      <c r="A3961" t="n">
        <v>369.3130755064457</v>
      </c>
    </row>
    <row r="3962">
      <c r="A3962" t="n">
        <v>369.4419889502763</v>
      </c>
    </row>
    <row r="3963">
      <c r="A3963" t="n">
        <v>368.2146788990826</v>
      </c>
    </row>
    <row r="3964">
      <c r="A3964" t="n">
        <v>368.3431192660551</v>
      </c>
    </row>
    <row r="3965">
      <c r="A3965" t="n">
        <v>367.8003663003663</v>
      </c>
    </row>
    <row r="3966">
      <c r="A3966" t="n">
        <v>367.9322344322345</v>
      </c>
    </row>
    <row r="3967">
      <c r="A3967" t="n">
        <v>366.956043956044</v>
      </c>
    </row>
    <row r="3968">
      <c r="A3968" t="n">
        <v>367.0897435897436</v>
      </c>
    </row>
    <row r="3969">
      <c r="A3969" t="n">
        <v>367.2252747252747</v>
      </c>
    </row>
    <row r="3970">
      <c r="A3970" t="n">
        <v>367.3608058608058</v>
      </c>
    </row>
    <row r="3971">
      <c r="A3971" t="n">
        <v>366.8244972577697</v>
      </c>
    </row>
    <row r="3972">
      <c r="A3972" t="n">
        <v>366.9579524680073</v>
      </c>
    </row>
    <row r="3973">
      <c r="A3973" t="n">
        <v>367.1245421245421</v>
      </c>
    </row>
    <row r="3974">
      <c r="A3974" t="n">
        <v>366.9266055045871</v>
      </c>
    </row>
    <row r="3975">
      <c r="A3975" t="n">
        <v>367.0623853211009</v>
      </c>
    </row>
    <row r="3976">
      <c r="A3976" t="n">
        <v>367.1981651376147</v>
      </c>
    </row>
    <row r="3977">
      <c r="A3977" t="n">
        <v>366.6593406593407</v>
      </c>
    </row>
    <row r="3978">
      <c r="A3978" t="n">
        <v>366.2550458715596</v>
      </c>
    </row>
    <row r="3979">
      <c r="A3979" t="n">
        <v>366.3908256880734</v>
      </c>
    </row>
    <row r="3980">
      <c r="A3980" t="n">
        <v>366.5266055045872</v>
      </c>
    </row>
    <row r="3981">
      <c r="A3981" t="n">
        <v>366.6605504587156</v>
      </c>
    </row>
    <row r="3982">
      <c r="A3982" t="n">
        <v>366.7926605504587</v>
      </c>
    </row>
    <row r="3983">
      <c r="A3983" t="n">
        <v>366.9247706422018</v>
      </c>
    </row>
    <row r="3984">
      <c r="A3984" t="n">
        <v>367.056880733945</v>
      </c>
    </row>
    <row r="3985">
      <c r="A3985" t="n">
        <v>367.1889908256881</v>
      </c>
    </row>
    <row r="3986">
      <c r="A3986" t="n">
        <v>366.6483516483516</v>
      </c>
    </row>
    <row r="3987">
      <c r="A3987" t="n">
        <v>367.0440366972477</v>
      </c>
    </row>
    <row r="3988">
      <c r="A3988" t="n">
        <v>367.1761467889908</v>
      </c>
    </row>
    <row r="3989">
      <c r="A3989" t="n">
        <v>367.3064220183486</v>
      </c>
    </row>
    <row r="3990">
      <c r="A3990" t="n">
        <v>367.4348623853211</v>
      </c>
    </row>
    <row r="3991">
      <c r="A3991" t="n">
        <v>367.3186003683241</v>
      </c>
    </row>
    <row r="3992">
      <c r="A3992" t="n">
        <v>367.4456721915286</v>
      </c>
    </row>
    <row r="3993">
      <c r="A3993" t="n">
        <v>366.8952205882353</v>
      </c>
    </row>
    <row r="3994">
      <c r="A3994" t="n">
        <v>367.0202205882353</v>
      </c>
    </row>
    <row r="3995">
      <c r="A3995" t="n">
        <v>367.1470588235294</v>
      </c>
    </row>
    <row r="3996">
      <c r="A3996" t="n">
        <v>367.2738970588235</v>
      </c>
    </row>
    <row r="3997">
      <c r="A3997" t="n">
        <v>367.4007352941176</v>
      </c>
    </row>
    <row r="3998">
      <c r="A3998" t="n">
        <v>367.5275735294118</v>
      </c>
    </row>
    <row r="3999">
      <c r="A3999" t="n">
        <v>366.4125230202578</v>
      </c>
    </row>
    <row r="4000">
      <c r="A4000" t="n">
        <v>366.5395948434622</v>
      </c>
    </row>
    <row r="4001">
      <c r="A4001" t="n">
        <v>366.6918819188192</v>
      </c>
    </row>
    <row r="4002">
      <c r="A4002" t="n">
        <v>366.1436464088398</v>
      </c>
    </row>
    <row r="4003">
      <c r="A4003" t="n">
        <v>366.2707182320442</v>
      </c>
    </row>
    <row r="4004">
      <c r="A4004" t="n">
        <v>366.3996316758748</v>
      </c>
    </row>
    <row r="4005">
      <c r="A4005" t="n">
        <v>366.5285451197053</v>
      </c>
    </row>
    <row r="4006">
      <c r="A4006" t="n">
        <v>365.9834558823529</v>
      </c>
    </row>
    <row r="4007">
      <c r="A4007" t="n">
        <v>366.1121323529412</v>
      </c>
    </row>
    <row r="4008">
      <c r="A4008" t="n">
        <v>366.2426470588235</v>
      </c>
    </row>
    <row r="4009">
      <c r="A4009" t="n">
        <v>365.7009174311926</v>
      </c>
    </row>
    <row r="4010">
      <c r="A4010" t="n">
        <v>365.8293577981651</v>
      </c>
    </row>
    <row r="4011">
      <c r="A4011" t="n">
        <v>365.959633027523</v>
      </c>
    </row>
    <row r="4012">
      <c r="A4012" t="n">
        <v>366.0899082568807</v>
      </c>
    </row>
    <row r="4013">
      <c r="A4013" t="n">
        <v>365.8602941176471</v>
      </c>
    </row>
    <row r="4014">
      <c r="A4014" t="n">
        <v>365.7845303867404</v>
      </c>
    </row>
    <row r="4015">
      <c r="A4015" t="n">
        <v>365.9152854511971</v>
      </c>
    </row>
    <row r="4016">
      <c r="A4016" t="n">
        <v>366.0460405156538</v>
      </c>
    </row>
    <row r="4017">
      <c r="A4017" t="n">
        <v>365.5036764705882</v>
      </c>
    </row>
    <row r="4018">
      <c r="A4018" t="n">
        <v>365.6323529411765</v>
      </c>
    </row>
    <row r="4019">
      <c r="A4019" t="n">
        <v>365.5193370165746</v>
      </c>
    </row>
    <row r="4020">
      <c r="A4020" t="n">
        <v>365.6500920810313</v>
      </c>
    </row>
    <row r="4021">
      <c r="A4021" t="n">
        <v>365.7808471454881</v>
      </c>
    </row>
    <row r="4022">
      <c r="A4022" t="n">
        <v>365.9116022099448</v>
      </c>
    </row>
    <row r="4023">
      <c r="A4023" t="n">
        <v>365.3694852941176</v>
      </c>
    </row>
    <row r="4024">
      <c r="A4024" t="n">
        <v>365.4981617647059</v>
      </c>
    </row>
    <row r="4025">
      <c r="A4025" t="n">
        <v>365.6286764705882</v>
      </c>
    </row>
    <row r="4026">
      <c r="A4026" t="n">
        <v>365.7573529411765</v>
      </c>
    </row>
    <row r="4027">
      <c r="A4027" t="n">
        <v>365.2146788990826</v>
      </c>
    </row>
    <row r="4028">
      <c r="A4028" t="n">
        <v>365.3431192660551</v>
      </c>
    </row>
    <row r="4029">
      <c r="A4029" t="n">
        <v>365.4697247706422</v>
      </c>
    </row>
    <row r="4030">
      <c r="A4030" t="n">
        <v>364.9267399267399</v>
      </c>
    </row>
    <row r="4031">
      <c r="A4031" t="n">
        <v>365.0531135531136</v>
      </c>
    </row>
    <row r="4032">
      <c r="A4032" t="n">
        <v>365.1794871794872</v>
      </c>
    </row>
    <row r="4033">
      <c r="A4033" t="n">
        <v>365.2990825688074</v>
      </c>
    </row>
    <row r="4034">
      <c r="A4034" t="n">
        <v>364.7564102564103</v>
      </c>
    </row>
    <row r="4035">
      <c r="A4035" t="n">
        <v>365.097247706422</v>
      </c>
    </row>
    <row r="4036">
      <c r="A4036" t="n">
        <v>365.2238532110092</v>
      </c>
    </row>
    <row r="4037">
      <c r="A4037" t="n">
        <v>365.4264705882353</v>
      </c>
    </row>
    <row r="4038">
      <c r="A4038" t="n">
        <v>364.8825688073395</v>
      </c>
    </row>
    <row r="4039">
      <c r="A4039" t="n">
        <v>365.0073394495413</v>
      </c>
    </row>
    <row r="4040">
      <c r="A4040" t="n">
        <v>365.1339449541284</v>
      </c>
    </row>
    <row r="4041">
      <c r="A4041" t="n">
        <v>365.2605504587156</v>
      </c>
    </row>
    <row r="4042">
      <c r="A4042" t="n">
        <v>365.3871559633027</v>
      </c>
    </row>
    <row r="4043">
      <c r="A4043" t="n">
        <v>365.5137614678899</v>
      </c>
    </row>
    <row r="4044">
      <c r="A4044" t="n">
        <v>365.6403669724771</v>
      </c>
    </row>
    <row r="4045">
      <c r="A4045" t="n">
        <v>365.5064456721915</v>
      </c>
    </row>
    <row r="4046">
      <c r="A4046" t="n">
        <v>365.6335174953959</v>
      </c>
    </row>
    <row r="4047">
      <c r="A4047" t="n">
        <v>365.7605893186004</v>
      </c>
    </row>
    <row r="4048">
      <c r="A4048" t="n">
        <v>365.2150735294118</v>
      </c>
    </row>
    <row r="4049">
      <c r="A4049" t="n">
        <v>365.3419117647059</v>
      </c>
    </row>
    <row r="4050">
      <c r="A4050" t="n">
        <v>365.4705882352941</v>
      </c>
    </row>
    <row r="4051">
      <c r="A4051" t="n">
        <v>365.5992647058824</v>
      </c>
    </row>
    <row r="4052">
      <c r="A4052" t="n">
        <v>364.572744014733</v>
      </c>
    </row>
    <row r="4053">
      <c r="A4053" t="n">
        <v>364.7016574585635</v>
      </c>
    </row>
    <row r="4054">
      <c r="A4054" t="n">
        <v>364.1599264705882</v>
      </c>
    </row>
    <row r="4055">
      <c r="A4055" t="n">
        <v>362.2477064220183</v>
      </c>
    </row>
    <row r="4056">
      <c r="A4056" t="n">
        <v>362.3761467889908</v>
      </c>
    </row>
    <row r="4057">
      <c r="A4057" t="n">
        <v>361.8511029411765</v>
      </c>
    </row>
    <row r="4058">
      <c r="A4058" t="n">
        <v>361.5514705882353</v>
      </c>
    </row>
    <row r="4059">
      <c r="A4059" t="n">
        <v>361.6838235294118</v>
      </c>
    </row>
    <row r="4060">
      <c r="A4060" t="n">
        <v>361.8161764705882</v>
      </c>
    </row>
    <row r="4061">
      <c r="A4061" t="n">
        <v>361.9485294117647</v>
      </c>
    </row>
    <row r="4062">
      <c r="A4062" t="n">
        <v>362.0790441176471</v>
      </c>
    </row>
    <row r="4063">
      <c r="A4063" t="n">
        <v>362.2095588235294</v>
      </c>
    </row>
    <row r="4064">
      <c r="A4064" t="n">
        <v>362.3830570902394</v>
      </c>
    </row>
    <row r="4065">
      <c r="A4065" t="n">
        <v>362.5138121546962</v>
      </c>
    </row>
    <row r="4066">
      <c r="A4066" t="n">
        <v>361.9779411764706</v>
      </c>
    </row>
    <row r="4067">
      <c r="A4067" t="n">
        <v>362.5138121546962</v>
      </c>
    </row>
    <row r="4068">
      <c r="A4068" t="n">
        <v>362.6427255985267</v>
      </c>
    </row>
    <row r="4069">
      <c r="A4069" t="n">
        <v>362.7716390423573</v>
      </c>
    </row>
    <row r="4070">
      <c r="A4070" t="n">
        <v>362.9005524861878</v>
      </c>
    </row>
    <row r="4071">
      <c r="A4071" t="n">
        <v>363.0294659300184</v>
      </c>
    </row>
    <row r="4072">
      <c r="A4072" t="n">
        <v>363.158379373849</v>
      </c>
    </row>
    <row r="4073">
      <c r="A4073" t="n">
        <v>363.2872928176795</v>
      </c>
    </row>
    <row r="4074">
      <c r="A4074" t="n">
        <v>363.4162062615101</v>
      </c>
    </row>
    <row r="4075">
      <c r="A4075" t="n">
        <v>363.5432780847145</v>
      </c>
    </row>
    <row r="4076">
      <c r="A4076" t="n">
        <v>363.6685082872928</v>
      </c>
    </row>
    <row r="4077">
      <c r="A4077" t="n">
        <v>363.7937384898711</v>
      </c>
    </row>
    <row r="4078">
      <c r="A4078" t="n">
        <v>363.9189686924494</v>
      </c>
    </row>
    <row r="4079">
      <c r="A4079" t="n">
        <v>364.0441988950276</v>
      </c>
    </row>
    <row r="4080">
      <c r="A4080" t="n">
        <v>364.2767527675277</v>
      </c>
    </row>
    <row r="4081">
      <c r="A4081" t="n">
        <v>364.4003690036901</v>
      </c>
    </row>
    <row r="4082">
      <c r="A4082" t="n">
        <v>364.0979667282809</v>
      </c>
    </row>
    <row r="4083">
      <c r="A4083" t="n">
        <v>364.2218114602588</v>
      </c>
    </row>
    <row r="4084">
      <c r="A4084" t="n">
        <v>364.4397031539889</v>
      </c>
    </row>
    <row r="4085">
      <c r="A4085" t="n">
        <v>364.5621521335807</v>
      </c>
    </row>
    <row r="4086">
      <c r="A4086" t="n">
        <v>364.6846011131726</v>
      </c>
    </row>
    <row r="4087">
      <c r="A4087" t="n">
        <v>364.8215613382899</v>
      </c>
    </row>
    <row r="4088">
      <c r="A4088" t="n">
        <v>364.9442379182156</v>
      </c>
    </row>
    <row r="4089">
      <c r="A4089" t="n">
        <v>364.8417132216015</v>
      </c>
    </row>
    <row r="4090">
      <c r="A4090" t="n">
        <v>364.9627560521415</v>
      </c>
    </row>
    <row r="4091">
      <c r="A4091" t="n">
        <v>365.0837988826815</v>
      </c>
    </row>
    <row r="4092">
      <c r="A4092" t="n">
        <v>365.2048417132216</v>
      </c>
    </row>
    <row r="4093">
      <c r="A4093" t="n">
        <v>365.3258845437616</v>
      </c>
    </row>
    <row r="4094">
      <c r="A4094" t="n">
        <v>365.4469273743017</v>
      </c>
    </row>
    <row r="4095">
      <c r="A4095" t="n">
        <v>365.5679702048417</v>
      </c>
    </row>
    <row r="4096">
      <c r="A4096" t="n">
        <v>365.6890130353818</v>
      </c>
    </row>
    <row r="4097">
      <c r="A4097" t="n">
        <v>365.8100558659218</v>
      </c>
    </row>
    <row r="4098">
      <c r="A4098" t="n">
        <v>365.9310986964618</v>
      </c>
    </row>
    <row r="4099">
      <c r="A4099" t="n">
        <v>366.0521415270019</v>
      </c>
    </row>
    <row r="4100">
      <c r="A4100" t="n">
        <v>366.1731843575419</v>
      </c>
    </row>
    <row r="4101">
      <c r="A4101" t="n">
        <v>366.2942271880819</v>
      </c>
    </row>
    <row r="4102">
      <c r="A4102" t="n">
        <v>366.413407821229</v>
      </c>
    </row>
    <row r="4103">
      <c r="A4103" t="n">
        <v>366.2425373134328</v>
      </c>
    </row>
    <row r="4104">
      <c r="A4104" t="n">
        <v>366.3600746268657</v>
      </c>
    </row>
    <row r="4105">
      <c r="A4105" t="n">
        <v>366.4776119402985</v>
      </c>
    </row>
    <row r="4106">
      <c r="A4106" t="n">
        <v>366.5951492537313</v>
      </c>
    </row>
    <row r="4107">
      <c r="A4107" t="n">
        <v>366.403738317757</v>
      </c>
    </row>
    <row r="4108">
      <c r="A4108" t="n">
        <v>366.62734082397</v>
      </c>
    </row>
    <row r="4109">
      <c r="A4109" t="n">
        <v>366.7434456928839</v>
      </c>
    </row>
    <row r="4110">
      <c r="A4110" t="n">
        <v>366.8595505617977</v>
      </c>
    </row>
    <row r="4111">
      <c r="A4111" t="n">
        <v>366.9756554307116</v>
      </c>
    </row>
    <row r="4112">
      <c r="A4112" t="n">
        <v>367.0917602996255</v>
      </c>
    </row>
    <row r="4113">
      <c r="A4113" t="n">
        <v>367.2078651685393</v>
      </c>
    </row>
    <row r="4114">
      <c r="A4114" t="n">
        <v>367.3239700374532</v>
      </c>
    </row>
    <row r="4115">
      <c r="A4115" t="n">
        <v>367.440074906367</v>
      </c>
    </row>
    <row r="4116">
      <c r="A4116" t="n">
        <v>367.5524344569288</v>
      </c>
    </row>
    <row r="4117">
      <c r="A4117" t="n">
        <v>367.6647940074906</v>
      </c>
    </row>
    <row r="4118">
      <c r="A4118" t="n">
        <v>367.7771535580524</v>
      </c>
    </row>
    <row r="4119">
      <c r="A4119" t="n">
        <v>367.8876404494382</v>
      </c>
    </row>
    <row r="4120">
      <c r="A4120" t="n">
        <v>367.9962546816479</v>
      </c>
    </row>
    <row r="4121">
      <c r="A4121" t="n">
        <v>368.1029962546817</v>
      </c>
    </row>
    <row r="4122">
      <c r="A4122" t="n">
        <v>368.3864915572233</v>
      </c>
    </row>
    <row r="4123">
      <c r="A4123" t="n">
        <v>367.4877589453861</v>
      </c>
    </row>
    <row r="4124">
      <c r="A4124" t="n">
        <v>367.5913370998117</v>
      </c>
    </row>
    <row r="4125">
      <c r="A4125" t="n">
        <v>367.6930320150659</v>
      </c>
    </row>
    <row r="4126">
      <c r="A4126" t="n">
        <v>367.7947269303202</v>
      </c>
    </row>
    <row r="4127">
      <c r="A4127" t="n">
        <v>367.4396226415095</v>
      </c>
    </row>
    <row r="4128">
      <c r="A4128" t="n">
        <v>367.4574669187145</v>
      </c>
    </row>
    <row r="4129">
      <c r="A4129" t="n">
        <v>367.5776515151515</v>
      </c>
    </row>
    <row r="4130">
      <c r="A4130" t="n">
        <v>367.6780303030303</v>
      </c>
    </row>
    <row r="4131">
      <c r="A4131" t="n">
        <v>367.753320683112</v>
      </c>
    </row>
    <row r="4132">
      <c r="A4132" t="n">
        <v>367.8117870722434</v>
      </c>
    </row>
    <row r="4133">
      <c r="A4133" t="n">
        <v>367.9125475285171</v>
      </c>
    </row>
    <row r="4134">
      <c r="A4134" t="n">
        <v>368.0133079847909</v>
      </c>
    </row>
    <row r="4135">
      <c r="A4135" t="n">
        <v>368.1140684410647</v>
      </c>
    </row>
    <row r="4136">
      <c r="A4136" t="n">
        <v>367.2205323193916</v>
      </c>
    </row>
    <row r="4137">
      <c r="A4137" t="n">
        <v>367.3212927756654</v>
      </c>
    </row>
    <row r="4138">
      <c r="A4138" t="n">
        <v>367.4239543726236</v>
      </c>
    </row>
    <row r="4139">
      <c r="A4139" t="n">
        <v>367.5266159695818</v>
      </c>
    </row>
    <row r="4140">
      <c r="A4140" t="n">
        <v>366.9316888045541</v>
      </c>
    </row>
    <row r="4141">
      <c r="A4141" t="n">
        <v>367.034155597723</v>
      </c>
    </row>
    <row r="4142">
      <c r="A4142" t="n">
        <v>367.1385199240987</v>
      </c>
    </row>
    <row r="4143">
      <c r="A4143" t="n">
        <v>367.2428842504744</v>
      </c>
    </row>
    <row r="4144">
      <c r="A4144" t="n">
        <v>367.3472485768501</v>
      </c>
    </row>
    <row r="4145">
      <c r="A4145" t="n">
        <v>367.7604562737642</v>
      </c>
    </row>
    <row r="4146">
      <c r="A4146" t="n">
        <v>367.8631178707224</v>
      </c>
    </row>
    <row r="4147">
      <c r="A4147" t="n">
        <v>367.9657794676806</v>
      </c>
    </row>
    <row r="4148">
      <c r="A4148" t="n">
        <v>368.0684410646388</v>
      </c>
    </row>
    <row r="4149">
      <c r="A4149" t="n">
        <v>367.8209523809524</v>
      </c>
    </row>
    <row r="4150">
      <c r="A4150" t="n">
        <v>367.9219047619048</v>
      </c>
    </row>
    <row r="4151">
      <c r="A4151" t="n">
        <v>368.0228571428572</v>
      </c>
    </row>
    <row r="4152">
      <c r="A4152" t="n">
        <v>368.1238095238095</v>
      </c>
    </row>
    <row r="4153">
      <c r="A4153" t="n">
        <v>367.8874045801527</v>
      </c>
    </row>
    <row r="4154">
      <c r="A4154" t="n">
        <v>367.9847328244275</v>
      </c>
    </row>
    <row r="4155">
      <c r="A4155" t="n">
        <v>368.0801526717557</v>
      </c>
    </row>
    <row r="4156">
      <c r="A4156" t="n">
        <v>368.175572519084</v>
      </c>
    </row>
    <row r="4157">
      <c r="A4157" t="n">
        <v>368.1261950286807</v>
      </c>
    </row>
    <row r="4158">
      <c r="A4158" t="n">
        <v>368.2217973231358</v>
      </c>
    </row>
    <row r="4159">
      <c r="A4159" t="n">
        <v>368.3850574712644</v>
      </c>
    </row>
    <row r="4160">
      <c r="A4160" t="n">
        <v>368.4789272030652</v>
      </c>
    </row>
    <row r="4161">
      <c r="A4161" t="n">
        <v>368.5708812260536</v>
      </c>
    </row>
    <row r="4162">
      <c r="A4162" t="n">
        <v>368.4673076923077</v>
      </c>
    </row>
    <row r="4163">
      <c r="A4163" t="n">
        <v>368.5596153846154</v>
      </c>
    </row>
    <row r="4164">
      <c r="A4164" t="n">
        <v>368.6519230769231</v>
      </c>
    </row>
    <row r="4165">
      <c r="A4165" t="n">
        <v>368.7803468208093</v>
      </c>
    </row>
    <row r="4166">
      <c r="A4166" t="n">
        <v>368.8728323699422</v>
      </c>
    </row>
    <row r="4167">
      <c r="A4167" t="n">
        <v>368.9653179190751</v>
      </c>
    </row>
    <row r="4168">
      <c r="A4168" t="n">
        <v>369.0578034682081</v>
      </c>
    </row>
    <row r="4169">
      <c r="A4169" t="n">
        <v>369.150289017341</v>
      </c>
    </row>
    <row r="4170">
      <c r="A4170" t="n">
        <v>368.5326923076923</v>
      </c>
    </row>
    <row r="4171">
      <c r="A4171" t="n">
        <v>368.625</v>
      </c>
    </row>
    <row r="4172">
      <c r="A4172" t="n">
        <v>368.7192307692308</v>
      </c>
    </row>
    <row r="4173">
      <c r="A4173" t="n">
        <v>368.8115384615385</v>
      </c>
    </row>
    <row r="4174">
      <c r="A4174" t="n">
        <v>367.4904214559387</v>
      </c>
    </row>
    <row r="4175">
      <c r="A4175" t="n">
        <v>367.5823754789272</v>
      </c>
    </row>
    <row r="4176">
      <c r="A4176" t="n">
        <v>367.1919385796545</v>
      </c>
    </row>
    <row r="4177">
      <c r="A4177" t="n">
        <v>366.7769230769231</v>
      </c>
    </row>
    <row r="4178">
      <c r="A4178" t="n">
        <v>366.4461538461538</v>
      </c>
    </row>
    <row r="4179">
      <c r="A4179" t="n">
        <v>366.5423076923077</v>
      </c>
    </row>
    <row r="4180">
      <c r="A4180" t="n">
        <v>366.6403846153846</v>
      </c>
    </row>
    <row r="4181">
      <c r="A4181" t="n">
        <v>366.7384615384615</v>
      </c>
    </row>
    <row r="4182">
      <c r="A4182" t="n">
        <v>366.8365384615385</v>
      </c>
    </row>
    <row r="4183">
      <c r="A4183" t="n">
        <v>366.2303262955854</v>
      </c>
    </row>
    <row r="4184">
      <c r="A4184" t="n">
        <v>366.3282149712092</v>
      </c>
    </row>
    <row r="4185">
      <c r="A4185" t="n">
        <v>366.4280230326295</v>
      </c>
    </row>
    <row r="4186">
      <c r="A4186" t="n">
        <v>366.5259117082534</v>
      </c>
    </row>
    <row r="4187">
      <c r="A4187" t="n">
        <v>366.6238003838772</v>
      </c>
    </row>
    <row r="4188">
      <c r="A4188" t="n">
        <v>366.7216890595009</v>
      </c>
    </row>
    <row r="4189">
      <c r="A4189" t="n">
        <v>366.8195777351248</v>
      </c>
    </row>
    <row r="4190">
      <c r="A4190" t="n">
        <v>366.9174664107485</v>
      </c>
    </row>
    <row r="4191">
      <c r="A4191" t="n">
        <v>367.0134357005758</v>
      </c>
    </row>
    <row r="4192">
      <c r="A4192" t="n">
        <v>367.109404990403</v>
      </c>
    </row>
    <row r="4193">
      <c r="A4193" t="n">
        <v>366.9</v>
      </c>
    </row>
    <row r="4194">
      <c r="A4194" t="n">
        <v>366.9942307692308</v>
      </c>
    </row>
    <row r="4195">
      <c r="A4195" t="n">
        <v>366.3996138996139</v>
      </c>
    </row>
    <row r="4196">
      <c r="A4196" t="n">
        <v>366.4942084942085</v>
      </c>
    </row>
    <row r="4197">
      <c r="A4197" t="n">
        <v>366.0349514563107</v>
      </c>
    </row>
    <row r="4198">
      <c r="A4198" t="n">
        <v>365.4205426356589</v>
      </c>
    </row>
    <row r="4199">
      <c r="A4199" t="n">
        <v>365.5135658914729</v>
      </c>
    </row>
    <row r="4200">
      <c r="A4200" t="n">
        <v>365.6085271317829</v>
      </c>
    </row>
    <row r="4201">
      <c r="A4201" t="n">
        <v>365.703488372093</v>
      </c>
    </row>
    <row r="4202">
      <c r="A4202" t="n">
        <v>365.7984496124031</v>
      </c>
    </row>
    <row r="4203">
      <c r="A4203" t="n">
        <v>365.8934108527132</v>
      </c>
    </row>
    <row r="4204">
      <c r="A4204" t="n">
        <v>365.9883720930233</v>
      </c>
    </row>
    <row r="4205">
      <c r="A4205" t="n">
        <v>366.0833333333333</v>
      </c>
    </row>
    <row r="4206">
      <c r="A4206" t="n">
        <v>366.1782945736434</v>
      </c>
    </row>
    <row r="4207">
      <c r="A4207" t="n">
        <v>366.2732558139535</v>
      </c>
    </row>
    <row r="4208">
      <c r="A4208" t="n">
        <v>366.3682170542635</v>
      </c>
    </row>
    <row r="4209">
      <c r="A4209" t="n">
        <v>365.7543520309478</v>
      </c>
    </row>
    <row r="4210">
      <c r="A4210" t="n">
        <v>365.8471953578336</v>
      </c>
    </row>
    <row r="4211">
      <c r="A4211" t="n">
        <v>365.9419729206963</v>
      </c>
    </row>
    <row r="4212">
      <c r="A4212" t="n">
        <v>366.1220930232558</v>
      </c>
    </row>
    <row r="4213">
      <c r="A4213" t="n">
        <v>366.2151162790698</v>
      </c>
    </row>
    <row r="4214">
      <c r="A4214" t="n">
        <v>366.3081395348837</v>
      </c>
    </row>
    <row r="4215">
      <c r="A4215" t="n">
        <v>366.4011627906977</v>
      </c>
    </row>
    <row r="4216">
      <c r="A4216" t="n">
        <v>366.4941860465116</v>
      </c>
    </row>
    <row r="4217">
      <c r="A4217" t="n">
        <v>365.4903100775194</v>
      </c>
    </row>
    <row r="4218">
      <c r="A4218" t="n">
        <v>365.5813953488372</v>
      </c>
    </row>
    <row r="4219">
      <c r="A4219" t="n">
        <v>365.6744186046512</v>
      </c>
    </row>
    <row r="4220">
      <c r="A4220" t="n">
        <v>365.7436893203883</v>
      </c>
    </row>
    <row r="4221">
      <c r="A4221" t="n">
        <v>365.1259689922481</v>
      </c>
    </row>
    <row r="4222">
      <c r="A4222" t="n">
        <v>365.2170542635659</v>
      </c>
    </row>
    <row r="4223">
      <c r="A4223" t="n">
        <v>364.5996131528046</v>
      </c>
    </row>
    <row r="4224">
      <c r="A4224" t="n">
        <v>363.984555984556</v>
      </c>
    </row>
    <row r="4225">
      <c r="A4225" t="n">
        <v>363.3718689788054</v>
      </c>
    </row>
    <row r="4226">
      <c r="A4226" t="n">
        <v>363.4624277456647</v>
      </c>
    </row>
    <row r="4227">
      <c r="A4227" t="n">
        <v>363.5549132947977</v>
      </c>
    </row>
    <row r="4228">
      <c r="A4228" t="n">
        <v>363.2046332046332</v>
      </c>
    </row>
    <row r="4229">
      <c r="A4229" t="n">
        <v>363.2972972972973</v>
      </c>
    </row>
    <row r="4230">
      <c r="A4230" t="n">
        <v>363.3899613899614</v>
      </c>
    </row>
    <row r="4231">
      <c r="A4231" t="n">
        <v>363.4826254826255</v>
      </c>
    </row>
    <row r="4232">
      <c r="A4232" t="n">
        <v>363.5752895752896</v>
      </c>
    </row>
    <row r="4233">
      <c r="A4233" t="n">
        <v>363.6679536679537</v>
      </c>
    </row>
    <row r="4234">
      <c r="A4234" t="n">
        <v>363.7586872586872</v>
      </c>
    </row>
    <row r="4235">
      <c r="A4235" t="n">
        <v>363.8494208494208</v>
      </c>
    </row>
    <row r="4236">
      <c r="A4236" t="n">
        <v>363.5860735009671</v>
      </c>
    </row>
    <row r="4237">
      <c r="A4237" t="n">
        <v>363.6750483558994</v>
      </c>
    </row>
    <row r="4238">
      <c r="A4238" t="n">
        <v>363.7640232108317</v>
      </c>
    </row>
    <row r="4239">
      <c r="A4239" t="n">
        <v>363.8510638297872</v>
      </c>
    </row>
    <row r="4240">
      <c r="A4240" t="n">
        <v>363.9381044487428</v>
      </c>
    </row>
    <row r="4241">
      <c r="A4241" t="n">
        <v>364.0251450676982</v>
      </c>
    </row>
    <row r="4242">
      <c r="A4242" t="n">
        <v>364.1121856866538</v>
      </c>
    </row>
    <row r="4243">
      <c r="A4243" t="n">
        <v>364.3934108527132</v>
      </c>
    </row>
    <row r="4244">
      <c r="A4244" t="n">
        <v>364.4786821705426</v>
      </c>
    </row>
    <row r="4245">
      <c r="A4245" t="n">
        <v>364.5600775193798</v>
      </c>
    </row>
    <row r="4246">
      <c r="A4246" t="n">
        <v>364.6414728682171</v>
      </c>
    </row>
    <row r="4247">
      <c r="A4247" t="n">
        <v>364.9398058252427</v>
      </c>
    </row>
    <row r="4248">
      <c r="A4248" t="n">
        <v>365.021359223301</v>
      </c>
    </row>
    <row r="4249">
      <c r="A4249" t="n">
        <v>365.0389863547758</v>
      </c>
    </row>
    <row r="4250">
      <c r="A4250" t="n">
        <v>364.4105058365759</v>
      </c>
    </row>
    <row r="4251">
      <c r="A4251" t="n">
        <v>364.4922178988327</v>
      </c>
    </row>
    <row r="4252">
      <c r="A4252" t="n">
        <v>364.5758754863813</v>
      </c>
    </row>
    <row r="4253">
      <c r="A4253" t="n">
        <v>364.6575875486381</v>
      </c>
    </row>
    <row r="4254">
      <c r="A4254" t="n">
        <v>364.7392996108949</v>
      </c>
    </row>
    <row r="4255">
      <c r="A4255" t="n">
        <v>364.1126213592233</v>
      </c>
    </row>
    <row r="4256">
      <c r="A4256" t="n">
        <v>364.2140077821012</v>
      </c>
    </row>
    <row r="4257">
      <c r="A4257" t="n">
        <v>364.2976653696498</v>
      </c>
    </row>
    <row r="4258">
      <c r="A4258" t="n">
        <v>364.3813229571984</v>
      </c>
    </row>
    <row r="4259">
      <c r="A4259" t="n">
        <v>363.1851851851852</v>
      </c>
    </row>
    <row r="4260">
      <c r="A4260" t="n">
        <v>363.15625</v>
      </c>
    </row>
    <row r="4261">
      <c r="A4261" t="n">
        <v>362.9021526418787</v>
      </c>
    </row>
    <row r="4262">
      <c r="A4262" t="n">
        <v>362.9882583170254</v>
      </c>
    </row>
    <row r="4263">
      <c r="A4263" t="n">
        <v>363.0743639921722</v>
      </c>
    </row>
    <row r="4264">
      <c r="A4264" t="n">
        <v>363.1585127201566</v>
      </c>
    </row>
    <row r="4265">
      <c r="A4265" t="n">
        <v>363.2426614481409</v>
      </c>
    </row>
    <row r="4266">
      <c r="A4266" t="n">
        <v>363.3268101761253</v>
      </c>
    </row>
    <row r="4267">
      <c r="A4267" t="n">
        <v>363.4109589041096</v>
      </c>
    </row>
    <row r="4268">
      <c r="A4268" t="n">
        <v>363.4951076320939</v>
      </c>
    </row>
    <row r="4269">
      <c r="A4269" t="n">
        <v>363.5792563600783</v>
      </c>
    </row>
    <row r="4270">
      <c r="A4270" t="n">
        <v>363.6634050880626</v>
      </c>
    </row>
    <row r="4271">
      <c r="A4271" t="n">
        <v>363.8137254901961</v>
      </c>
    </row>
    <row r="4272">
      <c r="A4272" t="n">
        <v>364.0039292730845</v>
      </c>
    </row>
    <row r="4273">
      <c r="A4273" t="n">
        <v>362.9469548133595</v>
      </c>
    </row>
    <row r="4274">
      <c r="A4274" t="n">
        <v>363.0314341846758</v>
      </c>
    </row>
    <row r="4275">
      <c r="A4275" t="n">
        <v>363.1178781925344</v>
      </c>
    </row>
    <row r="4276">
      <c r="A4276" t="n">
        <v>363.4055118110236</v>
      </c>
    </row>
    <row r="4277">
      <c r="A4277" t="n">
        <v>363.492125984252</v>
      </c>
    </row>
    <row r="4278">
      <c r="A4278" t="n">
        <v>363.5767716535433</v>
      </c>
    </row>
    <row r="4279">
      <c r="A4279" t="n">
        <v>363.6614173228347</v>
      </c>
    </row>
    <row r="4280">
      <c r="A4280" t="n">
        <v>363.744094488189</v>
      </c>
    </row>
    <row r="4281">
      <c r="A4281" t="n">
        <v>363.4003944773175</v>
      </c>
    </row>
    <row r="4282">
      <c r="A4282" t="n">
        <v>363.483234714004</v>
      </c>
    </row>
    <row r="4283">
      <c r="A4283" t="n">
        <v>363.5660749506903</v>
      </c>
    </row>
    <row r="4284">
      <c r="A4284" t="n">
        <v>362.9603960396039</v>
      </c>
    </row>
    <row r="4285">
      <c r="A4285" t="n">
        <v>362.3260869565217</v>
      </c>
    </row>
    <row r="4286">
      <c r="A4286" t="n">
        <v>362.4090909090909</v>
      </c>
    </row>
    <row r="4287">
      <c r="A4287" t="n">
        <v>362.4940711462451</v>
      </c>
    </row>
    <row r="4288">
      <c r="A4288" t="n">
        <v>362.5770750988142</v>
      </c>
    </row>
    <row r="4289">
      <c r="A4289" t="n">
        <v>361.9447731755424</v>
      </c>
    </row>
    <row r="4290">
      <c r="A4290" t="n">
        <v>362.0276134122288</v>
      </c>
    </row>
    <row r="4291">
      <c r="A4291" t="n">
        <v>362.1104536489152</v>
      </c>
    </row>
    <row r="4292">
      <c r="A4292" t="n">
        <v>362.1913214990138</v>
      </c>
    </row>
    <row r="4293">
      <c r="A4293" t="n">
        <v>362.2721893491124</v>
      </c>
    </row>
    <row r="4294">
      <c r="A4294" t="n">
        <v>362.353057199211</v>
      </c>
    </row>
    <row r="4295">
      <c r="A4295" t="n">
        <v>361.9802371541502</v>
      </c>
    </row>
    <row r="4296">
      <c r="A4296" t="n">
        <v>362.0455445544554</v>
      </c>
    </row>
    <row r="4297">
      <c r="A4297" t="n">
        <v>362.1247524752475</v>
      </c>
    </row>
    <row r="4298">
      <c r="A4298" t="n">
        <v>361.4861660079051</v>
      </c>
    </row>
    <row r="4299">
      <c r="A4299" t="n">
        <v>361.5632411067194</v>
      </c>
    </row>
    <row r="4300">
      <c r="A4300" t="n">
        <v>362.0415841584158</v>
      </c>
    </row>
    <row r="4301">
      <c r="A4301" t="n">
        <v>362.1207920792079</v>
      </c>
    </row>
    <row r="4302">
      <c r="A4302" t="n">
        <v>362.2</v>
      </c>
    </row>
    <row r="4303">
      <c r="A4303" t="n">
        <v>361.9623015873016</v>
      </c>
    </row>
    <row r="4304">
      <c r="A4304" t="n">
        <v>361.8727634194831</v>
      </c>
    </row>
    <row r="4305">
      <c r="A4305" t="n">
        <v>361.9522862823061</v>
      </c>
    </row>
    <row r="4306">
      <c r="A4306" t="n">
        <v>362.0298210735587</v>
      </c>
    </row>
    <row r="4307">
      <c r="A4307" t="n">
        <v>361.3888888888889</v>
      </c>
    </row>
    <row r="4308">
      <c r="A4308" t="n">
        <v>361.4662698412698</v>
      </c>
    </row>
    <row r="4309">
      <c r="A4309" t="n">
        <v>361.5456349206349</v>
      </c>
    </row>
    <row r="4310">
      <c r="A4310" t="n">
        <v>361.6230158730158</v>
      </c>
    </row>
    <row r="4311">
      <c r="A4311" t="n">
        <v>361.7003968253968</v>
      </c>
    </row>
    <row r="4312">
      <c r="A4312" t="n">
        <v>361.2948207171315</v>
      </c>
    </row>
    <row r="4313">
      <c r="A4313" t="n">
        <v>361.3725099601593</v>
      </c>
    </row>
    <row r="4314">
      <c r="A4314" t="n">
        <v>360.9560878243513</v>
      </c>
    </row>
    <row r="4315">
      <c r="A4315" t="n">
        <v>361.0339321357285</v>
      </c>
    </row>
    <row r="4316">
      <c r="A4316" t="n">
        <v>361.1117764471058</v>
      </c>
    </row>
    <row r="4317">
      <c r="A4317" t="n">
        <v>361.189620758483</v>
      </c>
    </row>
    <row r="4318">
      <c r="A4318" t="n">
        <v>361.258</v>
      </c>
    </row>
    <row r="4319">
      <c r="A4319" t="n">
        <v>361.334</v>
      </c>
    </row>
    <row r="4320">
      <c r="A4320" t="n">
        <v>361.41</v>
      </c>
    </row>
    <row r="4321">
      <c r="A4321" t="n">
        <v>361.486</v>
      </c>
    </row>
    <row r="4322">
      <c r="A4322" t="n">
        <v>361.7334669338678</v>
      </c>
    </row>
    <row r="4323">
      <c r="A4323" t="n">
        <v>361.809619238477</v>
      </c>
    </row>
    <row r="4324">
      <c r="A4324" t="n">
        <v>361.8857715430862</v>
      </c>
    </row>
    <row r="4325">
      <c r="A4325" t="n">
        <v>361.8534136546185</v>
      </c>
    </row>
    <row r="4326">
      <c r="A4326" t="n">
        <v>361.9277108433735</v>
      </c>
    </row>
    <row r="4327">
      <c r="A4327" t="n">
        <v>362.0020080321285</v>
      </c>
    </row>
    <row r="4328">
      <c r="A4328" t="n">
        <v>362.0763052208835</v>
      </c>
    </row>
    <row r="4329">
      <c r="A4329" t="n">
        <v>362.1485943775101</v>
      </c>
    </row>
    <row r="4330">
      <c r="A4330" t="n">
        <v>362.2208835341365</v>
      </c>
    </row>
    <row r="4331">
      <c r="A4331" t="n">
        <v>362.2931726907631</v>
      </c>
    </row>
    <row r="4332">
      <c r="A4332" t="n">
        <v>362.7987927565392</v>
      </c>
    </row>
    <row r="4333">
      <c r="A4333" t="n">
        <v>362.1425702811245</v>
      </c>
    </row>
    <row r="4334">
      <c r="A4334" t="n">
        <v>362.214859437751</v>
      </c>
    </row>
    <row r="4335">
      <c r="A4335" t="n">
        <v>362.289156626506</v>
      </c>
    </row>
    <row r="4336">
      <c r="A4336" t="n">
        <v>361.6372745490982</v>
      </c>
    </row>
    <row r="4337">
      <c r="A4337" t="n">
        <v>361.7114228456914</v>
      </c>
    </row>
    <row r="4338">
      <c r="A4338" t="n">
        <v>361.7875751503006</v>
      </c>
    </row>
    <row r="4339">
      <c r="A4339" t="n">
        <v>361.8637274549098</v>
      </c>
    </row>
    <row r="4340">
      <c r="A4340" t="n">
        <v>360.8877755511022</v>
      </c>
    </row>
    <row r="4341">
      <c r="A4341" t="n">
        <v>360.9619238476954</v>
      </c>
    </row>
    <row r="4342">
      <c r="A4342" t="n">
        <v>360.316</v>
      </c>
    </row>
    <row r="4343">
      <c r="A4343" t="n">
        <v>359.6706586826347</v>
      </c>
    </row>
    <row r="4344">
      <c r="A4344" t="n">
        <v>359.918</v>
      </c>
    </row>
    <row r="4345">
      <c r="A4345" t="n">
        <v>359.996</v>
      </c>
    </row>
    <row r="4346">
      <c r="A4346" t="n">
        <v>360.072</v>
      </c>
    </row>
    <row r="4347">
      <c r="A4347" t="n">
        <v>360.148</v>
      </c>
    </row>
    <row r="4348">
      <c r="A4348" t="n">
        <v>359.5049900199601</v>
      </c>
    </row>
    <row r="4349">
      <c r="A4349" t="n">
        <v>358.8645418326693</v>
      </c>
    </row>
    <row r="4350">
      <c r="A4350" t="n">
        <v>358.9422310756972</v>
      </c>
    </row>
    <row r="4351">
      <c r="A4351" t="n">
        <v>359.0219123505976</v>
      </c>
    </row>
    <row r="4352">
      <c r="A4352" t="n">
        <v>359.101593625498</v>
      </c>
    </row>
    <row r="4353">
      <c r="A4353" t="n">
        <v>359.1812749003984</v>
      </c>
    </row>
    <row r="4354">
      <c r="A4354" t="n">
        <v>359.2609561752988</v>
      </c>
    </row>
    <row r="4355">
      <c r="A4355" t="n">
        <v>359.3406374501992</v>
      </c>
    </row>
    <row r="4356">
      <c r="A4356" t="n">
        <v>359.4203187250996</v>
      </c>
    </row>
    <row r="4357">
      <c r="A4357" t="n">
        <v>359.5</v>
      </c>
    </row>
    <row r="4358">
      <c r="A4358" t="n">
        <v>359.5776892430279</v>
      </c>
    </row>
    <row r="4359">
      <c r="A4359" t="n">
        <v>359.5469061876248</v>
      </c>
    </row>
    <row r="4360">
      <c r="A4360" t="n">
        <v>359.624750499002</v>
      </c>
    </row>
    <row r="4361">
      <c r="A4361" t="n">
        <v>359.7025948103793</v>
      </c>
    </row>
    <row r="4362">
      <c r="A4362" t="n">
        <v>359.7804391217565</v>
      </c>
    </row>
    <row r="4363">
      <c r="A4363" t="n">
        <v>359.8562874251497</v>
      </c>
    </row>
    <row r="4364">
      <c r="A4364" t="n">
        <v>359.9321357285429</v>
      </c>
    </row>
    <row r="4365">
      <c r="A4365" t="n">
        <v>359.5931863727455</v>
      </c>
    </row>
    <row r="4366">
      <c r="A4366" t="n">
        <v>359.7530120481928</v>
      </c>
    </row>
    <row r="4367">
      <c r="A4367" t="n">
        <v>359.8293172690763</v>
      </c>
    </row>
    <row r="4368">
      <c r="A4368" t="n">
        <v>359.9056224899599</v>
      </c>
    </row>
    <row r="4369">
      <c r="A4369" t="n">
        <v>359.9819277108434</v>
      </c>
    </row>
    <row r="4370">
      <c r="A4370" t="n">
        <v>359.3366733466934</v>
      </c>
    </row>
    <row r="4371">
      <c r="A4371" t="n">
        <v>359.4128256513026</v>
      </c>
    </row>
    <row r="4372">
      <c r="A4372" t="n">
        <v>359.4909819639279</v>
      </c>
    </row>
    <row r="4373">
      <c r="A4373" t="n">
        <v>359.5671342685371</v>
      </c>
    </row>
    <row r="4374">
      <c r="A4374" t="n">
        <v>359.6432865731463</v>
      </c>
    </row>
    <row r="4375">
      <c r="A4375" t="n">
        <v>359.7174348697395</v>
      </c>
    </row>
    <row r="4376">
      <c r="A4376" t="n">
        <v>359.7915831663327</v>
      </c>
    </row>
    <row r="4377">
      <c r="A4377" t="n">
        <v>359.8637274549098</v>
      </c>
    </row>
    <row r="4378">
      <c r="A4378" t="n">
        <v>359.8072289156627</v>
      </c>
    </row>
    <row r="4379">
      <c r="A4379" t="n">
        <v>359.8775100401606</v>
      </c>
    </row>
    <row r="4380">
      <c r="A4380" t="n">
        <v>359.9477911646586</v>
      </c>
    </row>
    <row r="4381">
      <c r="A4381" t="n">
        <v>360.0180722891566</v>
      </c>
    </row>
    <row r="4382">
      <c r="A4382" t="n">
        <v>359.3667334669339</v>
      </c>
    </row>
    <row r="4383">
      <c r="A4383" t="n">
        <v>359.436873747495</v>
      </c>
    </row>
    <row r="4384">
      <c r="A4384" t="n">
        <v>359.3995983935743</v>
      </c>
    </row>
    <row r="4385">
      <c r="A4385" t="n">
        <v>359.4698795180723</v>
      </c>
    </row>
    <row r="4386">
      <c r="A4386" t="n">
        <v>359.5401606425703</v>
      </c>
    </row>
    <row r="4387">
      <c r="A4387" t="n">
        <v>359.6104417670683</v>
      </c>
    </row>
    <row r="4388">
      <c r="A4388" t="n">
        <v>358.9599198396793</v>
      </c>
    </row>
    <row r="4389">
      <c r="A4389" t="n">
        <v>359.0300601202405</v>
      </c>
    </row>
    <row r="4390">
      <c r="A4390" t="n">
        <v>358.5020080321285</v>
      </c>
    </row>
    <row r="4391">
      <c r="A4391" t="n">
        <v>357.8537074148297</v>
      </c>
    </row>
    <row r="4392">
      <c r="A4392" t="n">
        <v>357.208</v>
      </c>
    </row>
    <row r="4393">
      <c r="A4393" t="n">
        <v>356.564870259481</v>
      </c>
    </row>
    <row r="4394">
      <c r="A4394" t="n">
        <v>355.4451097804391</v>
      </c>
    </row>
    <row r="4395">
      <c r="A4395" t="n">
        <v>355.5169660678642</v>
      </c>
    </row>
    <row r="4396">
      <c r="A4396" t="n">
        <v>355.5888223552894</v>
      </c>
    </row>
    <row r="4397">
      <c r="A4397" t="n">
        <v>354.9501992031873</v>
      </c>
    </row>
    <row r="4398">
      <c r="A4398" t="n">
        <v>354.3141153081511</v>
      </c>
    </row>
    <row r="4399">
      <c r="A4399" t="n">
        <v>354.5418326693227</v>
      </c>
    </row>
    <row r="4400">
      <c r="A4400" t="n">
        <v>353.854</v>
      </c>
    </row>
    <row r="4401">
      <c r="A4401" t="n">
        <v>353.928</v>
      </c>
    </row>
    <row r="4402">
      <c r="A4402" t="n">
        <v>354.002</v>
      </c>
    </row>
    <row r="4403">
      <c r="A4403" t="n">
        <v>352.6653386454183</v>
      </c>
    </row>
    <row r="4404">
      <c r="A4404" t="n">
        <v>352.037773359841</v>
      </c>
    </row>
    <row r="4405">
      <c r="A4405" t="n">
        <v>352.1153081510934</v>
      </c>
    </row>
    <row r="4406">
      <c r="A4406" t="n">
        <v>351.5825049701789</v>
      </c>
    </row>
    <row r="4407">
      <c r="A4407" t="n">
        <v>351.9820717131474</v>
      </c>
    </row>
    <row r="4408">
      <c r="A4408" t="n">
        <v>350.8667992047714</v>
      </c>
    </row>
    <row r="4409">
      <c r="A4409" t="n">
        <v>349.5584158415842</v>
      </c>
    </row>
    <row r="4410">
      <c r="A4410" t="n">
        <v>349.6435643564357</v>
      </c>
    </row>
    <row r="4411">
      <c r="A4411" t="n">
        <v>349.0395256916996</v>
      </c>
    </row>
    <row r="4412">
      <c r="A4412" t="n">
        <v>349.1225296442688</v>
      </c>
    </row>
    <row r="4413">
      <c r="A4413" t="n">
        <v>349.2075098814229</v>
      </c>
    </row>
    <row r="4414">
      <c r="A4414" t="n">
        <v>349.2905138339921</v>
      </c>
    </row>
    <row r="4415">
      <c r="A4415" t="n">
        <v>349.3735177865613</v>
      </c>
    </row>
    <row r="4416">
      <c r="A4416" t="n">
        <v>347.3968565815324</v>
      </c>
    </row>
    <row r="4417">
      <c r="A4417" t="n">
        <v>347.4774066797643</v>
      </c>
    </row>
    <row r="4418">
      <c r="A4418" t="n">
        <v>347.5638506876228</v>
      </c>
    </row>
    <row r="4419">
      <c r="A4419" t="n">
        <v>346.9666666666666</v>
      </c>
    </row>
    <row r="4420">
      <c r="A4420" t="n">
        <v>346.371819960861</v>
      </c>
    </row>
    <row r="4421">
      <c r="A4421" t="n">
        <v>346.4559686888454</v>
      </c>
    </row>
    <row r="4422">
      <c r="A4422" t="n">
        <v>346.443137254902</v>
      </c>
    </row>
    <row r="4423">
      <c r="A4423" t="n">
        <v>346.5294117647059</v>
      </c>
    </row>
    <row r="4424">
      <c r="A4424" t="n">
        <v>345.9334637964775</v>
      </c>
    </row>
    <row r="4425">
      <c r="A4425" t="n">
        <v>345.33984375</v>
      </c>
    </row>
    <row r="4426">
      <c r="A4426" t="n">
        <v>345.423828125</v>
      </c>
    </row>
    <row r="4427">
      <c r="A4427" t="n">
        <v>345.509765625</v>
      </c>
    </row>
    <row r="4428">
      <c r="A4428" t="n">
        <v>344.9220272904483</v>
      </c>
    </row>
    <row r="4429">
      <c r="A4429" t="n">
        <v>345.0058479532163</v>
      </c>
    </row>
    <row r="4430">
      <c r="A4430" t="n">
        <v>344.420233463035</v>
      </c>
    </row>
    <row r="4431">
      <c r="A4431" t="n">
        <v>344.5058365758755</v>
      </c>
    </row>
    <row r="4432">
      <c r="A4432" t="n">
        <v>344.5933852140078</v>
      </c>
    </row>
    <row r="4433">
      <c r="A4433" t="n">
        <v>344.0116504854369</v>
      </c>
    </row>
    <row r="4434">
      <c r="A4434" t="n">
        <v>344.0970873786408</v>
      </c>
    </row>
    <row r="4435">
      <c r="A4435" t="n">
        <v>343.1631067961165</v>
      </c>
    </row>
    <row r="4436">
      <c r="A4436" t="n">
        <v>343.2485436893204</v>
      </c>
    </row>
    <row r="4437">
      <c r="A4437" t="n">
        <v>343.3359223300971</v>
      </c>
    </row>
    <row r="4438">
      <c r="A4438" t="n">
        <v>343.4233009708738</v>
      </c>
    </row>
    <row r="4439">
      <c r="A4439" t="n">
        <v>342.8430232558139</v>
      </c>
    </row>
    <row r="4440">
      <c r="A4440" t="n">
        <v>342.9282945736434</v>
      </c>
    </row>
    <row r="4441">
      <c r="A4441" t="n">
        <v>342.3520309477756</v>
      </c>
    </row>
    <row r="4442">
      <c r="A4442" t="n">
        <v>341.7779922779923</v>
      </c>
    </row>
    <row r="4443">
      <c r="A4443" t="n">
        <v>341.8610038610038</v>
      </c>
    </row>
    <row r="4444">
      <c r="A4444" t="n">
        <v>341.8646034816248</v>
      </c>
    </row>
    <row r="4445">
      <c r="A4445" t="n">
        <v>341.9497098646035</v>
      </c>
    </row>
    <row r="4446">
      <c r="A4446" t="n">
        <v>341.3745173745174</v>
      </c>
    </row>
    <row r="4447">
      <c r="A4447" t="n">
        <v>340.9845261121857</v>
      </c>
    </row>
    <row r="4448">
      <c r="A4448" t="n">
        <v>341.0715667311412</v>
      </c>
    </row>
    <row r="4449">
      <c r="A4449" t="n">
        <v>341.1586073500967</v>
      </c>
    </row>
    <row r="4450">
      <c r="A4450" t="n">
        <v>340.5849420849421</v>
      </c>
    </row>
    <row r="4451">
      <c r="A4451" t="n">
        <v>340.6698841698841</v>
      </c>
    </row>
    <row r="4452">
      <c r="A4452" t="n">
        <v>340.7567567567568</v>
      </c>
    </row>
    <row r="4453">
      <c r="A4453" t="n">
        <v>340.8416988416988</v>
      </c>
    </row>
    <row r="4454">
      <c r="A4454" t="n">
        <v>340.9266409266409</v>
      </c>
    </row>
    <row r="4455">
      <c r="A4455" t="n">
        <v>340.5589941972921</v>
      </c>
    </row>
    <row r="4456">
      <c r="A4456" t="n">
        <v>340.642166344294</v>
      </c>
    </row>
    <row r="4457">
      <c r="A4457" t="n">
        <v>340.0675675675676</v>
      </c>
    </row>
    <row r="4458">
      <c r="A4458" t="n">
        <v>339.7446808510638</v>
      </c>
    </row>
    <row r="4459">
      <c r="A4459" t="n">
        <v>339.6550387596899</v>
      </c>
    </row>
    <row r="4460">
      <c r="A4460" t="n">
        <v>339.2990291262136</v>
      </c>
    </row>
    <row r="4461">
      <c r="A4461" t="n">
        <v>339.3844660194175</v>
      </c>
    </row>
    <row r="4462">
      <c r="A4462" t="n">
        <v>339.3832684824903</v>
      </c>
    </row>
    <row r="4463">
      <c r="A4463" t="n">
        <v>339.4688715953307</v>
      </c>
    </row>
    <row r="4464">
      <c r="A4464" t="n">
        <v>339.5544747081712</v>
      </c>
    </row>
    <row r="4465">
      <c r="A4465" t="n">
        <v>338.9805825242718</v>
      </c>
    </row>
    <row r="4466">
      <c r="A4466" t="n">
        <v>338.4089147286822</v>
      </c>
    </row>
    <row r="4467">
      <c r="A4467" t="n">
        <v>338.4961240310078</v>
      </c>
    </row>
    <row r="4468">
      <c r="A4468" t="n">
        <v>338.5833333333333</v>
      </c>
    </row>
    <row r="4469">
      <c r="A4469" t="n">
        <v>338.5417475728156</v>
      </c>
    </row>
    <row r="4470">
      <c r="A4470" t="n">
        <v>337.9728682170543</v>
      </c>
    </row>
    <row r="4471">
      <c r="A4471" t="n">
        <v>338.0581395348837</v>
      </c>
    </row>
    <row r="4472">
      <c r="A4472" t="n">
        <v>338.1434108527132</v>
      </c>
    </row>
    <row r="4473">
      <c r="A4473" t="n">
        <v>338.2286821705426</v>
      </c>
    </row>
    <row r="4474">
      <c r="A4474" t="n">
        <v>338.312015503876</v>
      </c>
    </row>
    <row r="4475">
      <c r="A4475" t="n">
        <v>338.3953488372093</v>
      </c>
    </row>
    <row r="4476">
      <c r="A4476" t="n">
        <v>338.4786821705426</v>
      </c>
    </row>
    <row r="4477">
      <c r="A4477" t="n">
        <v>337.8740310077519</v>
      </c>
    </row>
    <row r="4478">
      <c r="A4478" t="n">
        <v>337.9554263565892</v>
      </c>
    </row>
    <row r="4479">
      <c r="A4479" t="n">
        <v>338.0387596899225</v>
      </c>
    </row>
    <row r="4480">
      <c r="A4480" t="n">
        <v>338.1669902912622</v>
      </c>
    </row>
    <row r="4481">
      <c r="A4481" t="n">
        <v>338.2485436893204</v>
      </c>
    </row>
    <row r="4482">
      <c r="A4482" t="n">
        <v>338.3300970873786</v>
      </c>
    </row>
    <row r="4483">
      <c r="A4483" t="n">
        <v>338.4116504854369</v>
      </c>
    </row>
    <row r="4484">
      <c r="A4484" t="n">
        <v>338.4932038834951</v>
      </c>
    </row>
    <row r="4485">
      <c r="A4485" t="n">
        <v>338.5747572815534</v>
      </c>
    </row>
    <row r="4486">
      <c r="A4486" t="n">
        <v>338.6563106796116</v>
      </c>
    </row>
    <row r="4487">
      <c r="A4487" t="n">
        <v>338.6206225680934</v>
      </c>
    </row>
    <row r="4488">
      <c r="A4488" t="n">
        <v>338.541910331384</v>
      </c>
    </row>
    <row r="4489">
      <c r="A4489" t="n">
        <v>338.244140625</v>
      </c>
    </row>
    <row r="4490">
      <c r="A4490" t="n">
        <v>338.322265625</v>
      </c>
    </row>
    <row r="4491">
      <c r="A4491" t="n">
        <v>338.6516634050881</v>
      </c>
    </row>
    <row r="4492">
      <c r="A4492" t="n">
        <v>338.7299412915851</v>
      </c>
    </row>
    <row r="4493">
      <c r="A4493" t="n">
        <v>338.146484375</v>
      </c>
    </row>
    <row r="4494">
      <c r="A4494" t="n">
        <v>337.2803921568627</v>
      </c>
    </row>
    <row r="4495">
      <c r="A4495" t="n">
        <v>337.3607843137255</v>
      </c>
    </row>
    <row r="4496">
      <c r="A4496" t="n">
        <v>336.7808219178082</v>
      </c>
    </row>
    <row r="4497">
      <c r="A4497" t="n">
        <v>336.203125</v>
      </c>
    </row>
    <row r="4498">
      <c r="A4498" t="n">
        <v>336.28515625</v>
      </c>
    </row>
    <row r="4499">
      <c r="A4499" t="n">
        <v>336.369140625</v>
      </c>
    </row>
    <row r="4500">
      <c r="A4500" t="n">
        <v>335.1420233463035</v>
      </c>
    </row>
    <row r="4501">
      <c r="A4501" t="n">
        <v>333.9221789883268</v>
      </c>
    </row>
    <row r="4502">
      <c r="A4502" t="n">
        <v>334.0077821011673</v>
      </c>
    </row>
    <row r="4503">
      <c r="A4503" t="n">
        <v>333.4466019417476</v>
      </c>
    </row>
    <row r="4504">
      <c r="A4504" t="n">
        <v>332.2437137330754</v>
      </c>
    </row>
    <row r="4505">
      <c r="A4505" t="n">
        <v>332.3326885880077</v>
      </c>
    </row>
    <row r="4506">
      <c r="A4506" t="n">
        <v>332.4235976789168</v>
      </c>
    </row>
    <row r="4507">
      <c r="A4507" t="n">
        <v>332.5145067698259</v>
      </c>
    </row>
    <row r="4508">
      <c r="A4508" t="n">
        <v>332.6034816247582</v>
      </c>
    </row>
    <row r="4509">
      <c r="A4509" t="n">
        <v>332.6924564796905</v>
      </c>
    </row>
    <row r="4510">
      <c r="A4510" t="n">
        <v>332.5922330097088</v>
      </c>
    </row>
    <row r="4511">
      <c r="A4511" t="n">
        <v>331.3926499032882</v>
      </c>
    </row>
    <row r="4512">
      <c r="A4512" t="n">
        <v>331.4796905222437</v>
      </c>
    </row>
    <row r="4513">
      <c r="A4513" t="n">
        <v>331.5705996131528</v>
      </c>
    </row>
    <row r="4514">
      <c r="A4514" t="n">
        <v>331.6576402321083</v>
      </c>
    </row>
    <row r="4515">
      <c r="A4515" t="n">
        <v>331.7446808510638</v>
      </c>
    </row>
    <row r="4516">
      <c r="A4516" t="n">
        <v>331.1891891891892</v>
      </c>
    </row>
    <row r="4517">
      <c r="A4517" t="n">
        <v>331.2741312741313</v>
      </c>
    </row>
    <row r="4518">
      <c r="A4518" t="n">
        <v>331.3590733590734</v>
      </c>
    </row>
    <row r="4519">
      <c r="A4519" t="n">
        <v>330.8053949903661</v>
      </c>
    </row>
    <row r="4520">
      <c r="A4520" t="n">
        <v>330.888246628131</v>
      </c>
    </row>
    <row r="4521">
      <c r="A4521" t="n">
        <v>330.9710982658959</v>
      </c>
    </row>
    <row r="4522">
      <c r="A4522" t="n">
        <v>331.0539499036609</v>
      </c>
    </row>
    <row r="4523">
      <c r="A4523" t="n">
        <v>331.1368015414258</v>
      </c>
    </row>
    <row r="4524">
      <c r="A4524" t="n">
        <v>330.5826923076923</v>
      </c>
    </row>
    <row r="4525">
      <c r="A4525" t="n">
        <v>330.6653846153846</v>
      </c>
    </row>
    <row r="4526">
      <c r="A4526" t="n">
        <v>330.1059730250482</v>
      </c>
    </row>
    <row r="4527">
      <c r="A4527" t="n">
        <v>328.9232245681382</v>
      </c>
    </row>
    <row r="4528">
      <c r="A4528" t="n">
        <v>329.0076775431862</v>
      </c>
    </row>
    <row r="4529">
      <c r="A4529" t="n">
        <v>329.0959692898273</v>
      </c>
    </row>
    <row r="4530">
      <c r="A4530" t="n">
        <v>329.1823416506718</v>
      </c>
    </row>
    <row r="4531">
      <c r="A4531" t="n">
        <v>328.1226053639847</v>
      </c>
    </row>
    <row r="4532">
      <c r="A4532" t="n">
        <v>328.2088122605364</v>
      </c>
    </row>
    <row r="4533">
      <c r="A4533" t="n">
        <v>328.2988505747126</v>
      </c>
    </row>
    <row r="4534">
      <c r="A4534" t="n">
        <v>328.0575815738964</v>
      </c>
    </row>
    <row r="4535">
      <c r="A4535" t="n">
        <v>327.5191570881226</v>
      </c>
    </row>
    <row r="4536">
      <c r="A4536" t="n">
        <v>326.7907869481766</v>
      </c>
    </row>
    <row r="4537">
      <c r="A4537" t="n">
        <v>326.8829174664107</v>
      </c>
    </row>
    <row r="4538">
      <c r="A4538" t="n">
        <v>326.3486590038314</v>
      </c>
    </row>
    <row r="4539">
      <c r="A4539" t="n">
        <v>326.4406130268199</v>
      </c>
    </row>
    <row r="4540">
      <c r="A4540" t="n">
        <v>326.5344827586207</v>
      </c>
    </row>
    <row r="4541">
      <c r="A4541" t="n">
        <v>325.8716475095786</v>
      </c>
    </row>
    <row r="4542">
      <c r="A4542" t="n">
        <v>325.9636015325671</v>
      </c>
    </row>
    <row r="4543">
      <c r="A4543" t="n">
        <v>326.0574712643678</v>
      </c>
    </row>
    <row r="4544">
      <c r="A4544" t="n">
        <v>325.527724665392</v>
      </c>
    </row>
    <row r="4545">
      <c r="A4545" t="n">
        <v>325.6214149139579</v>
      </c>
    </row>
    <row r="4546">
      <c r="A4546" t="n">
        <v>325.7151051625239</v>
      </c>
    </row>
    <row r="4547">
      <c r="A4547" t="n">
        <v>324.6424474187381</v>
      </c>
    </row>
    <row r="4548">
      <c r="A4548" t="n">
        <v>324.1570881226054</v>
      </c>
    </row>
    <row r="4549">
      <c r="A4549" t="n">
        <v>324.2509578544061</v>
      </c>
    </row>
    <row r="4550">
      <c r="A4550" t="n">
        <v>323.7246653919694</v>
      </c>
    </row>
    <row r="4551">
      <c r="A4551" t="n">
        <v>323.8183556405354</v>
      </c>
    </row>
    <row r="4552">
      <c r="A4552" t="n">
        <v>323.2958015267176</v>
      </c>
    </row>
    <row r="4553">
      <c r="A4553" t="n">
        <v>323.3912213740458</v>
      </c>
    </row>
    <row r="4554">
      <c r="A4554" t="n">
        <v>323.4885496183206</v>
      </c>
    </row>
    <row r="4555">
      <c r="A4555" t="n">
        <v>322.9676190476191</v>
      </c>
    </row>
    <row r="4556">
      <c r="A4556" t="n">
        <v>322.5152671755725</v>
      </c>
    </row>
    <row r="4557">
      <c r="A4557" t="n">
        <v>322.6125954198473</v>
      </c>
    </row>
    <row r="4558">
      <c r="A4558" t="n">
        <v>321.0495238095238</v>
      </c>
    </row>
    <row r="4559">
      <c r="A4559" t="n">
        <v>321.1466666666666</v>
      </c>
    </row>
    <row r="4560">
      <c r="A4560" t="n">
        <v>321.247619047619</v>
      </c>
    </row>
    <row r="4561">
      <c r="A4561" t="n">
        <v>321.2175572519084</v>
      </c>
    </row>
    <row r="4562">
      <c r="A4562" t="n">
        <v>321.3167938931298</v>
      </c>
    </row>
    <row r="4563">
      <c r="A4563" t="n">
        <v>321.4160305343511</v>
      </c>
    </row>
    <row r="4564">
      <c r="A4564" t="n">
        <v>321.5152671755725</v>
      </c>
    </row>
    <row r="4565">
      <c r="A4565" t="n">
        <v>321.5239005736138</v>
      </c>
    </row>
    <row r="4566">
      <c r="A4566" t="n">
        <v>321.6195028680688</v>
      </c>
    </row>
    <row r="4567">
      <c r="A4567" t="n">
        <v>321.7151051625239</v>
      </c>
    </row>
    <row r="4568">
      <c r="A4568" t="n">
        <v>321.8068833652007</v>
      </c>
    </row>
    <row r="4569">
      <c r="A4569" t="n">
        <v>321.8986615678776</v>
      </c>
    </row>
    <row r="4570">
      <c r="A4570" t="n">
        <v>321.7969348659004</v>
      </c>
    </row>
    <row r="4571">
      <c r="A4571" t="n">
        <v>322.1036468330134</v>
      </c>
    </row>
    <row r="4572">
      <c r="A4572" t="n">
        <v>322.1957773512476</v>
      </c>
    </row>
    <row r="4573">
      <c r="A4573" t="n">
        <v>322.5115384615385</v>
      </c>
    </row>
    <row r="4574">
      <c r="A4574" t="n">
        <v>321.9827255278311</v>
      </c>
    </row>
    <row r="4575">
      <c r="A4575" t="n">
        <v>321.9634615384616</v>
      </c>
    </row>
    <row r="4576">
      <c r="A4576" t="n">
        <v>322.0557692307692</v>
      </c>
    </row>
    <row r="4577">
      <c r="A4577" t="n">
        <v>322.1480769230769</v>
      </c>
    </row>
    <row r="4578">
      <c r="A4578" t="n">
        <v>321.718689788054</v>
      </c>
    </row>
    <row r="4579">
      <c r="A4579" t="n">
        <v>321.8111753371869</v>
      </c>
    </row>
    <row r="4580">
      <c r="A4580" t="n">
        <v>321.9036608863199</v>
      </c>
    </row>
    <row r="4581">
      <c r="A4581" t="n">
        <v>321.9961464354528</v>
      </c>
    </row>
    <row r="4582">
      <c r="A4582" t="n">
        <v>322.0886319845857</v>
      </c>
    </row>
    <row r="4583">
      <c r="A4583" t="n">
        <v>322.1811175337187</v>
      </c>
    </row>
    <row r="4584">
      <c r="A4584" t="n">
        <v>322.2736030828517</v>
      </c>
    </row>
    <row r="4585">
      <c r="A4585" t="n">
        <v>322.3660886319846</v>
      </c>
    </row>
    <row r="4586">
      <c r="A4586" t="n">
        <v>321.3121387283237</v>
      </c>
    </row>
    <row r="4587">
      <c r="A4587" t="n">
        <v>321.402697495183</v>
      </c>
    </row>
    <row r="4588">
      <c r="A4588" t="n">
        <v>321.472972972973</v>
      </c>
    </row>
    <row r="4589">
      <c r="A4589" t="n">
        <v>321.5617760617761</v>
      </c>
    </row>
    <row r="4590">
      <c r="A4590" t="n">
        <v>321.6505791505792</v>
      </c>
    </row>
    <row r="4591">
      <c r="A4591" t="n">
        <v>321.705996131528</v>
      </c>
    </row>
    <row r="4592">
      <c r="A4592" t="n">
        <v>321.7949709864603</v>
      </c>
    </row>
    <row r="4593">
      <c r="A4593" t="n">
        <v>320.9671179883946</v>
      </c>
    </row>
    <row r="4594">
      <c r="A4594" t="n">
        <v>321.0560928433269</v>
      </c>
    </row>
    <row r="4595">
      <c r="A4595" t="n">
        <v>321.147001934236</v>
      </c>
    </row>
    <row r="4596">
      <c r="A4596" t="n">
        <v>321.0891472868217</v>
      </c>
    </row>
    <row r="4597">
      <c r="A4597" t="n">
        <v>321.1782945736434</v>
      </c>
    </row>
    <row r="4598">
      <c r="A4598" t="n">
        <v>321.2674418604651</v>
      </c>
    </row>
    <row r="4599">
      <c r="A4599" t="n">
        <v>321.3565891472868</v>
      </c>
    </row>
    <row r="4600">
      <c r="A4600" t="n">
        <v>321.4437984496124</v>
      </c>
    </row>
    <row r="4601">
      <c r="A4601" t="n">
        <v>321.531007751938</v>
      </c>
    </row>
    <row r="4602">
      <c r="A4602" t="n">
        <v>321.083495145631</v>
      </c>
    </row>
    <row r="4603">
      <c r="A4603" t="n">
        <v>321.1708737864078</v>
      </c>
    </row>
    <row r="4604">
      <c r="A4604" t="n">
        <v>321.2582524271845</v>
      </c>
    </row>
    <row r="4605">
      <c r="A4605" t="n">
        <v>321.3456310679612</v>
      </c>
    </row>
    <row r="4606">
      <c r="A4606" t="n">
        <v>321.4330097087379</v>
      </c>
    </row>
    <row r="4607">
      <c r="A4607" t="n">
        <v>321.5203883495146</v>
      </c>
    </row>
    <row r="4608">
      <c r="A4608" t="n">
        <v>321.6077669902913</v>
      </c>
    </row>
    <row r="4609">
      <c r="A4609" t="n">
        <v>321.695145631068</v>
      </c>
    </row>
    <row r="4610">
      <c r="A4610" t="n">
        <v>321.5583657587549</v>
      </c>
    </row>
    <row r="4611">
      <c r="A4611" t="n">
        <v>321.0194174757282</v>
      </c>
    </row>
    <row r="4612">
      <c r="A4612" t="n">
        <v>321.4357976653696</v>
      </c>
    </row>
    <row r="4613">
      <c r="A4613" t="n">
        <v>320.8970873786408</v>
      </c>
    </row>
    <row r="4614">
      <c r="A4614" t="n">
        <v>320.9825242718447</v>
      </c>
    </row>
    <row r="4615">
      <c r="A4615" t="n">
        <v>320.0389105058366</v>
      </c>
    </row>
    <row r="4616">
      <c r="A4616" t="n">
        <v>319.812865497076</v>
      </c>
    </row>
    <row r="4617">
      <c r="A4617" t="n">
        <v>319.4296875</v>
      </c>
    </row>
    <row r="4618">
      <c r="A4618" t="n">
        <v>319.515625</v>
      </c>
    </row>
    <row r="4619">
      <c r="A4619" t="n">
        <v>319.2915851272016</v>
      </c>
    </row>
    <row r="4620">
      <c r="A4620" t="n">
        <v>319.3776908023484</v>
      </c>
    </row>
    <row r="4621">
      <c r="A4621" t="n">
        <v>318.83984375</v>
      </c>
    </row>
    <row r="4622">
      <c r="A4622" t="n">
        <v>318.921875</v>
      </c>
    </row>
    <row r="4623">
      <c r="A4623" t="n">
        <v>319.005859375</v>
      </c>
    </row>
    <row r="4624">
      <c r="A4624" t="n">
        <v>319.08984375</v>
      </c>
    </row>
    <row r="4625">
      <c r="A4625" t="n">
        <v>318.9960861056751</v>
      </c>
    </row>
    <row r="4626">
      <c r="A4626" t="n">
        <v>317.8343079922028</v>
      </c>
    </row>
    <row r="4627">
      <c r="A4627" t="n">
        <v>317.7578125</v>
      </c>
    </row>
    <row r="4628">
      <c r="A4628" t="n">
        <v>317.8571428571428</v>
      </c>
    </row>
    <row r="4629">
      <c r="A4629" t="n">
        <v>317.322265625</v>
      </c>
    </row>
    <row r="4630">
      <c r="A4630" t="n">
        <v>317.40625</v>
      </c>
    </row>
    <row r="4631">
      <c r="A4631" t="n">
        <v>316.8732943469786</v>
      </c>
    </row>
    <row r="4632">
      <c r="A4632" t="n">
        <v>316.9590643274854</v>
      </c>
    </row>
    <row r="4633">
      <c r="A4633" t="n">
        <v>317.0448343079922</v>
      </c>
    </row>
    <row r="4634">
      <c r="A4634" t="n">
        <v>317.130604288499</v>
      </c>
    </row>
    <row r="4635">
      <c r="A4635" t="n">
        <v>316.5992217898832</v>
      </c>
    </row>
    <row r="4636">
      <c r="A4636" t="n">
        <v>316.0699029126214</v>
      </c>
    </row>
    <row r="4637">
      <c r="A4637" t="n">
        <v>316.157281553398</v>
      </c>
    </row>
    <row r="4638">
      <c r="A4638" t="n">
        <v>316.2446601941747</v>
      </c>
    </row>
    <row r="4639">
      <c r="A4639" t="n">
        <v>315.718992248062</v>
      </c>
    </row>
    <row r="4640">
      <c r="A4640" t="n">
        <v>315.8062015503876</v>
      </c>
    </row>
    <row r="4641">
      <c r="A4641" t="n">
        <v>315.8953488372093</v>
      </c>
    </row>
    <row r="4642">
      <c r="A4642" t="n">
        <v>315.3733075435203</v>
      </c>
    </row>
    <row r="4643">
      <c r="A4643" t="n">
        <v>315.4622823984526</v>
      </c>
    </row>
    <row r="4644">
      <c r="A4644" t="n">
        <v>314.4970986460348</v>
      </c>
    </row>
    <row r="4645">
      <c r="A4645" t="n">
        <v>314.5880077369439</v>
      </c>
    </row>
    <row r="4646">
      <c r="A4646" t="n">
        <v>314.0733590733591</v>
      </c>
    </row>
    <row r="4647">
      <c r="A4647" t="n">
        <v>313.7969052224371</v>
      </c>
    </row>
    <row r="4648">
      <c r="A4648" t="n">
        <v>313.8878143133462</v>
      </c>
    </row>
    <row r="4649">
      <c r="A4649" t="n">
        <v>313.9787234042553</v>
      </c>
    </row>
    <row r="4650">
      <c r="A4650" t="n">
        <v>314.0676982591876</v>
      </c>
    </row>
    <row r="4651">
      <c r="A4651" t="n">
        <v>314.1566731141199</v>
      </c>
    </row>
    <row r="4652">
      <c r="A4652" t="n">
        <v>314.2437137330754</v>
      </c>
    </row>
    <row r="4653">
      <c r="A4653" t="n">
        <v>313.8317214700193</v>
      </c>
    </row>
    <row r="4654">
      <c r="A4654" t="n">
        <v>313.9187620889749</v>
      </c>
    </row>
    <row r="4655">
      <c r="A4655" t="n">
        <v>314.1550387596899</v>
      </c>
    </row>
    <row r="4656">
      <c r="A4656" t="n">
        <v>313.6363636363636</v>
      </c>
    </row>
    <row r="4657">
      <c r="A4657" t="n">
        <v>313.7253384912959</v>
      </c>
    </row>
    <row r="4658">
      <c r="A4658" t="n">
        <v>313.8162475822051</v>
      </c>
    </row>
    <row r="4659">
      <c r="A4659" t="n">
        <v>313.9052224371374</v>
      </c>
    </row>
    <row r="4660">
      <c r="A4660" t="n">
        <v>313.9941972920697</v>
      </c>
    </row>
    <row r="4661">
      <c r="A4661" t="n">
        <v>314.0523255813953</v>
      </c>
    </row>
    <row r="4662">
      <c r="A4662" t="n">
        <v>313.5338491295938</v>
      </c>
    </row>
    <row r="4663">
      <c r="A4663" t="n">
        <v>313.6208897485493</v>
      </c>
    </row>
    <row r="4664">
      <c r="A4664" t="n">
        <v>313.7098646034816</v>
      </c>
    </row>
    <row r="4665">
      <c r="A4665" t="n">
        <v>313.1891891891892</v>
      </c>
    </row>
    <row r="4666">
      <c r="A4666" t="n">
        <v>313.2741312741313</v>
      </c>
    </row>
    <row r="4667">
      <c r="A4667" t="n">
        <v>313.3610038610038</v>
      </c>
    </row>
    <row r="4668">
      <c r="A4668" t="n">
        <v>313.4459459459459</v>
      </c>
    </row>
    <row r="4669">
      <c r="A4669" t="n">
        <v>313.530888030888</v>
      </c>
    </row>
    <row r="4670">
      <c r="A4670" t="n">
        <v>313.4603481624758</v>
      </c>
    </row>
    <row r="4671">
      <c r="A4671" t="n">
        <v>313.541586073501</v>
      </c>
    </row>
    <row r="4672">
      <c r="A4672" t="n">
        <v>313.6228239845261</v>
      </c>
    </row>
    <row r="4673">
      <c r="A4673" t="n">
        <v>313.8662790697674</v>
      </c>
    </row>
    <row r="4674">
      <c r="A4674" t="n">
        <v>313.9437984496124</v>
      </c>
    </row>
    <row r="4675">
      <c r="A4675" t="n">
        <v>314.4077669902912</v>
      </c>
    </row>
    <row r="4676">
      <c r="A4676" t="n">
        <v>314.4854368932039</v>
      </c>
    </row>
    <row r="4677">
      <c r="A4677" t="n">
        <v>314.5631067961165</v>
      </c>
    </row>
    <row r="4678">
      <c r="A4678" t="n">
        <v>314.3949416342413</v>
      </c>
    </row>
    <row r="4679">
      <c r="A4679" t="n">
        <v>314.4727626459144</v>
      </c>
    </row>
    <row r="4680">
      <c r="A4680" t="n">
        <v>314.5505836575875</v>
      </c>
    </row>
    <row r="4681">
      <c r="A4681" t="n">
        <v>314.4795321637427</v>
      </c>
    </row>
    <row r="4682">
      <c r="A4682" t="n">
        <v>314.5575048732944</v>
      </c>
    </row>
    <row r="4683">
      <c r="A4683" t="n">
        <v>314.635477582846</v>
      </c>
    </row>
    <row r="4684">
      <c r="A4684" t="n">
        <v>314.7134502923977</v>
      </c>
    </row>
    <row r="4685">
      <c r="A4685" t="n">
        <v>314.7914230019493</v>
      </c>
    </row>
    <row r="4686">
      <c r="A4686" t="n">
        <v>314.869395711501</v>
      </c>
    </row>
    <row r="4687">
      <c r="A4687" t="n">
        <v>314.3346303501946</v>
      </c>
    </row>
    <row r="4688">
      <c r="A4688" t="n">
        <v>314.4124513618677</v>
      </c>
    </row>
    <row r="4689">
      <c r="A4689" t="n">
        <v>314.4922178988327</v>
      </c>
    </row>
    <row r="4690">
      <c r="A4690" t="n">
        <v>314.5719844357977</v>
      </c>
    </row>
    <row r="4691">
      <c r="A4691" t="n">
        <v>314.6517509727627</v>
      </c>
    </row>
    <row r="4692">
      <c r="A4692" t="n">
        <v>314.7315175097276</v>
      </c>
    </row>
    <row r="4693">
      <c r="A4693" t="n">
        <v>314.8112840466926</v>
      </c>
    </row>
    <row r="4694">
      <c r="A4694" t="n">
        <v>313.8713450292398</v>
      </c>
    </row>
    <row r="4695">
      <c r="A4695" t="n">
        <v>313.3404669260701</v>
      </c>
    </row>
    <row r="4696">
      <c r="A4696" t="n">
        <v>313.420233463035</v>
      </c>
    </row>
    <row r="4697">
      <c r="A4697" t="n">
        <v>313.5019455252918</v>
      </c>
    </row>
    <row r="4698">
      <c r="A4698" t="n">
        <v>313.5836575875487</v>
      </c>
    </row>
    <row r="4699">
      <c r="A4699" t="n">
        <v>313.6653696498054</v>
      </c>
    </row>
    <row r="4700">
      <c r="A4700" t="n">
        <v>313.1378640776699</v>
      </c>
    </row>
    <row r="4701">
      <c r="A4701" t="n">
        <v>313.2194174757282</v>
      </c>
    </row>
    <row r="4702">
      <c r="A4702" t="n">
        <v>312.2796116504854</v>
      </c>
    </row>
    <row r="4703">
      <c r="A4703" t="n">
        <v>312.3611650485437</v>
      </c>
    </row>
    <row r="4704">
      <c r="A4704" t="n">
        <v>311.7607003891051</v>
      </c>
    </row>
    <row r="4705">
      <c r="A4705" t="n">
        <v>311.0622568093385</v>
      </c>
    </row>
    <row r="4706">
      <c r="A4706" t="n">
        <v>311.1459143968872</v>
      </c>
    </row>
    <row r="4707">
      <c r="A4707" t="n">
        <v>311.2315175097276</v>
      </c>
    </row>
    <row r="4708">
      <c r="A4708" t="n">
        <v>311.3171206225681</v>
      </c>
    </row>
    <row r="4709">
      <c r="A4709" t="n">
        <v>311.4007782101168</v>
      </c>
    </row>
    <row r="4710">
      <c r="A4710" t="n">
        <v>310.8776699029126</v>
      </c>
    </row>
    <row r="4711">
      <c r="A4711" t="n">
        <v>310.9592233009708</v>
      </c>
    </row>
    <row r="4712">
      <c r="A4712" t="n">
        <v>311.042718446602</v>
      </c>
    </row>
    <row r="4713">
      <c r="A4713" t="n">
        <v>310.6135922330097</v>
      </c>
    </row>
    <row r="4714">
      <c r="A4714" t="n">
        <v>310.8696498054475</v>
      </c>
    </row>
    <row r="4715">
      <c r="A4715" t="n">
        <v>310.955252918288</v>
      </c>
    </row>
    <row r="4716">
      <c r="A4716" t="n">
        <v>311.0408560311284</v>
      </c>
    </row>
    <row r="4717">
      <c r="A4717" t="n">
        <v>311.1264591439689</v>
      </c>
    </row>
    <row r="4718">
      <c r="A4718" t="n">
        <v>311.2081712062257</v>
      </c>
    </row>
    <row r="4719">
      <c r="A4719" t="n">
        <v>311.1734892787524</v>
      </c>
    </row>
    <row r="4720">
      <c r="A4720" t="n">
        <v>310.2607003891051</v>
      </c>
    </row>
    <row r="4721">
      <c r="A4721" t="n">
        <v>309.7359223300971</v>
      </c>
    </row>
    <row r="4722">
      <c r="A4722" t="n">
        <v>309.8174757281553</v>
      </c>
    </row>
    <row r="4723">
      <c r="A4723" t="n">
        <v>309.9009708737864</v>
      </c>
    </row>
    <row r="4724">
      <c r="A4724" t="n">
        <v>309.3837209302326</v>
      </c>
    </row>
    <row r="4725">
      <c r="A4725" t="n">
        <v>309.4651162790698</v>
      </c>
    </row>
    <row r="4726">
      <c r="A4726" t="n">
        <v>308.9497098646035</v>
      </c>
    </row>
    <row r="4727">
      <c r="A4727" t="n">
        <v>309.0328820116054</v>
      </c>
    </row>
    <row r="4728">
      <c r="A4728" t="n">
        <v>308.9069767441861</v>
      </c>
    </row>
    <row r="4729">
      <c r="A4729" t="n">
        <v>308.9922480620155</v>
      </c>
    </row>
    <row r="4730">
      <c r="A4730" t="n">
        <v>307.8841698841699</v>
      </c>
    </row>
    <row r="4731">
      <c r="A4731" t="n">
        <v>307.969111969112</v>
      </c>
    </row>
    <row r="4732">
      <c r="A4732" t="n">
        <v>308.0579150579151</v>
      </c>
    </row>
    <row r="4733">
      <c r="A4733" t="n">
        <v>308.1428571428572</v>
      </c>
    </row>
    <row r="4734">
      <c r="A4734" t="n">
        <v>307.3539651837524</v>
      </c>
    </row>
    <row r="4735">
      <c r="A4735" t="n">
        <v>307.4390715667311</v>
      </c>
    </row>
    <row r="4736">
      <c r="A4736" t="n">
        <v>307.0639534883721</v>
      </c>
    </row>
    <row r="4737">
      <c r="A4737" t="n">
        <v>306.5531914893617</v>
      </c>
    </row>
    <row r="4738">
      <c r="A4738" t="n">
        <v>306.6363636363636</v>
      </c>
    </row>
    <row r="4739">
      <c r="A4739" t="n">
        <v>306.7195357833656</v>
      </c>
    </row>
    <row r="4740">
      <c r="A4740" t="n">
        <v>306.2104247104247</v>
      </c>
    </row>
    <row r="4741">
      <c r="A4741" t="n">
        <v>306.2915057915058</v>
      </c>
    </row>
    <row r="4742">
      <c r="A4742" t="n">
        <v>306.3725868725869</v>
      </c>
    </row>
    <row r="4743">
      <c r="A4743" t="n">
        <v>306.4517374517375</v>
      </c>
    </row>
    <row r="4744">
      <c r="A4744" t="n">
        <v>305.9402697495183</v>
      </c>
    </row>
    <row r="4745">
      <c r="A4745" t="n">
        <v>306.0173410404624</v>
      </c>
    </row>
    <row r="4746">
      <c r="A4746" t="n">
        <v>306.0944123314065</v>
      </c>
    </row>
    <row r="4747">
      <c r="A4747" t="n">
        <v>304.9961612284069</v>
      </c>
    </row>
    <row r="4748">
      <c r="A4748" t="n">
        <v>305.0729366602687</v>
      </c>
    </row>
    <row r="4749">
      <c r="A4749" t="n">
        <v>304.6115384615385</v>
      </c>
    </row>
    <row r="4750">
      <c r="A4750" t="n">
        <v>304.1074856046066</v>
      </c>
    </row>
    <row r="4751">
      <c r="A4751" t="n">
        <v>303.6053639846743</v>
      </c>
    </row>
    <row r="4752">
      <c r="A4752" t="n">
        <v>303.8157389635317</v>
      </c>
    </row>
    <row r="4753">
      <c r="A4753" t="n">
        <v>303.9001919385797</v>
      </c>
    </row>
    <row r="4754">
      <c r="A4754" t="n">
        <v>303.998076923077</v>
      </c>
    </row>
    <row r="4755">
      <c r="A4755" t="n">
        <v>304.0826923076923</v>
      </c>
    </row>
    <row r="4756">
      <c r="A4756" t="n">
        <v>304.1673076923077</v>
      </c>
    </row>
    <row r="4757">
      <c r="A4757" t="n">
        <v>304.251923076923</v>
      </c>
    </row>
    <row r="4758">
      <c r="A4758" t="n">
        <v>304.3365384615385</v>
      </c>
    </row>
    <row r="4759">
      <c r="A4759" t="n">
        <v>304.4211538461539</v>
      </c>
    </row>
    <row r="4760">
      <c r="A4760" t="n">
        <v>304.5606936416185</v>
      </c>
    </row>
    <row r="4761">
      <c r="A4761" t="n">
        <v>304.645472061657</v>
      </c>
    </row>
    <row r="4762">
      <c r="A4762" t="n">
        <v>304.7302504816956</v>
      </c>
    </row>
    <row r="4763">
      <c r="A4763" t="n">
        <v>304.8150289017341</v>
      </c>
    </row>
    <row r="4764">
      <c r="A4764" t="n">
        <v>304.8998073217726</v>
      </c>
    </row>
    <row r="4765">
      <c r="A4765" t="n">
        <v>304.9826589595376</v>
      </c>
    </row>
    <row r="4766">
      <c r="A4766" t="n">
        <v>303.8342967244701</v>
      </c>
    </row>
    <row r="4767">
      <c r="A4767" t="n">
        <v>303.3307692307692</v>
      </c>
    </row>
    <row r="4768">
      <c r="A4768" t="n">
        <v>303.0077071290944</v>
      </c>
    </row>
    <row r="4769">
      <c r="A4769" t="n">
        <v>303.092485549133</v>
      </c>
    </row>
    <row r="4770">
      <c r="A4770" t="n">
        <v>302.5942307692308</v>
      </c>
    </row>
    <row r="4771">
      <c r="A4771" t="n">
        <v>302.6788461538462</v>
      </c>
    </row>
    <row r="4772">
      <c r="A4772" t="n">
        <v>302.7653846153846</v>
      </c>
    </row>
    <row r="4773">
      <c r="A4773" t="n">
        <v>302.2706333973128</v>
      </c>
    </row>
    <row r="4774">
      <c r="A4774" t="n">
        <v>302.3550863723609</v>
      </c>
    </row>
    <row r="4775">
      <c r="A4775" t="n">
        <v>302.4414587332054</v>
      </c>
    </row>
    <row r="4776">
      <c r="A4776" t="n">
        <v>302.5278310940499</v>
      </c>
    </row>
    <row r="4777">
      <c r="A4777" t="n">
        <v>302.0344827586207</v>
      </c>
    </row>
    <row r="4778">
      <c r="A4778" t="n">
        <v>302.1206896551724</v>
      </c>
    </row>
    <row r="4779">
      <c r="A4779" t="n">
        <v>301.6309751434034</v>
      </c>
    </row>
    <row r="4780">
      <c r="A4780" t="n">
        <v>301.7189292543021</v>
      </c>
    </row>
    <row r="4781">
      <c r="A4781" t="n">
        <v>301.3812260536399</v>
      </c>
    </row>
    <row r="4782">
      <c r="A4782" t="n">
        <v>300.8637236084453</v>
      </c>
    </row>
    <row r="4783">
      <c r="A4783" t="n">
        <v>300.9520153550864</v>
      </c>
    </row>
    <row r="4784">
      <c r="A4784" t="n">
        <v>301.0383877159309</v>
      </c>
    </row>
    <row r="4785">
      <c r="A4785" t="n">
        <v>301.1247600767754</v>
      </c>
    </row>
    <row r="4786">
      <c r="A4786" t="n">
        <v>301.2111324376199</v>
      </c>
    </row>
    <row r="4787">
      <c r="A4787" t="n">
        <v>301.2975047984645</v>
      </c>
    </row>
    <row r="4788">
      <c r="A4788" t="n">
        <v>301.383877159309</v>
      </c>
    </row>
    <row r="4789">
      <c r="A4789" t="n">
        <v>301.4702495201536</v>
      </c>
    </row>
    <row r="4790">
      <c r="A4790" t="n">
        <v>301.5547024952015</v>
      </c>
    </row>
    <row r="4791">
      <c r="A4791" t="n">
        <v>301.3884615384615</v>
      </c>
    </row>
    <row r="4792">
      <c r="A4792" t="n">
        <v>301.1271676300578</v>
      </c>
    </row>
    <row r="4793">
      <c r="A4793" t="n">
        <v>301.2084942084942</v>
      </c>
    </row>
    <row r="4794">
      <c r="A4794" t="n">
        <v>301.3733075435203</v>
      </c>
    </row>
    <row r="4795">
      <c r="A4795" t="n">
        <v>300.8745173745174</v>
      </c>
    </row>
    <row r="4796">
      <c r="A4796" t="n">
        <v>300.3776493256262</v>
      </c>
    </row>
    <row r="4797">
      <c r="A4797" t="n">
        <v>300.4624277456647</v>
      </c>
    </row>
    <row r="4798">
      <c r="A4798" t="n">
        <v>300.5491329479769</v>
      </c>
    </row>
    <row r="4799">
      <c r="A4799" t="n">
        <v>300.6339113680154</v>
      </c>
    </row>
    <row r="4800">
      <c r="A4800" t="n">
        <v>299.4354527938343</v>
      </c>
    </row>
    <row r="4801">
      <c r="A4801" t="n">
        <v>299.5202312138728</v>
      </c>
    </row>
    <row r="4802">
      <c r="A4802" t="n">
        <v>299.6050096339114</v>
      </c>
    </row>
    <row r="4803">
      <c r="A4803" t="n">
        <v>299.6878612716763</v>
      </c>
    </row>
    <row r="4804">
      <c r="A4804" t="n">
        <v>299.7687861271676</v>
      </c>
    </row>
    <row r="4805">
      <c r="A4805" t="n">
        <v>299.849710982659</v>
      </c>
    </row>
    <row r="4806">
      <c r="A4806" t="n">
        <v>299.9287090558767</v>
      </c>
    </row>
    <row r="4807">
      <c r="A4807" t="n">
        <v>299.4307692307692</v>
      </c>
    </row>
    <row r="4808">
      <c r="A4808" t="n">
        <v>298.9328214971209</v>
      </c>
    </row>
    <row r="4809">
      <c r="A4809" t="n">
        <v>299.0115163147793</v>
      </c>
    </row>
    <row r="4810">
      <c r="A4810" t="n">
        <v>299.0902111324376</v>
      </c>
    </row>
    <row r="4811">
      <c r="A4811" t="n">
        <v>299.168905950096</v>
      </c>
    </row>
    <row r="4812">
      <c r="A4812" t="n">
        <v>299.15</v>
      </c>
    </row>
    <row r="4813">
      <c r="A4813" t="n">
        <v>299.2288461538462</v>
      </c>
    </row>
    <row r="4814">
      <c r="A4814" t="n">
        <v>299.3076923076923</v>
      </c>
    </row>
    <row r="4815">
      <c r="A4815" t="n">
        <v>299.3865384615385</v>
      </c>
    </row>
    <row r="4816">
      <c r="A4816" t="n">
        <v>299.0905587668593</v>
      </c>
    </row>
    <row r="4817">
      <c r="A4817" t="n">
        <v>299.1695568400771</v>
      </c>
    </row>
    <row r="4818">
      <c r="A4818" t="n">
        <v>298.6730769230769</v>
      </c>
    </row>
    <row r="4819">
      <c r="A4819" t="n">
        <v>298.751923076923</v>
      </c>
    </row>
    <row r="4820">
      <c r="A4820" t="n">
        <v>298.8307692307692</v>
      </c>
    </row>
    <row r="4821">
      <c r="A4821" t="n">
        <v>298.9096153846154</v>
      </c>
    </row>
    <row r="4822">
      <c r="A4822" t="n">
        <v>298.514450867052</v>
      </c>
    </row>
    <row r="4823">
      <c r="A4823" t="n">
        <v>298.0192307692308</v>
      </c>
    </row>
    <row r="4824">
      <c r="A4824" t="n">
        <v>298.0980769230769</v>
      </c>
    </row>
    <row r="4825">
      <c r="A4825" t="n">
        <v>298.2447013487476</v>
      </c>
    </row>
    <row r="4826">
      <c r="A4826" t="n">
        <v>297.1804222648752</v>
      </c>
    </row>
    <row r="4827">
      <c r="A4827" t="n">
        <v>297.2610364683301</v>
      </c>
    </row>
    <row r="4828">
      <c r="A4828" t="n">
        <v>296.7758620689655</v>
      </c>
    </row>
    <row r="4829">
      <c r="A4829" t="n">
        <v>296.9692898272553</v>
      </c>
    </row>
    <row r="4830">
      <c r="A4830" t="n">
        <v>296.4865900383141</v>
      </c>
    </row>
    <row r="4831">
      <c r="A4831" t="n">
        <v>296.0038240917782</v>
      </c>
    </row>
    <row r="4832">
      <c r="A4832" t="n">
        <v>295.5248091603053</v>
      </c>
    </row>
    <row r="4833">
      <c r="A4833" t="n">
        <v>295.1603053435114</v>
      </c>
    </row>
    <row r="4834">
      <c r="A4834" t="n">
        <v>294.687619047619</v>
      </c>
    </row>
    <row r="4835">
      <c r="A4835" t="n">
        <v>293.8451242829828</v>
      </c>
    </row>
    <row r="4836">
      <c r="A4836" t="n">
        <v>293.3740458015267</v>
      </c>
    </row>
    <row r="4837">
      <c r="A4837" t="n">
        <v>293.4618320610687</v>
      </c>
    </row>
    <row r="4838">
      <c r="A4838" t="n">
        <v>293.6711281070746</v>
      </c>
    </row>
    <row r="4839">
      <c r="A4839" t="n">
        <v>293.7590822179732</v>
      </c>
    </row>
    <row r="4840">
      <c r="A4840" t="n">
        <v>292.2685714285714</v>
      </c>
    </row>
    <row r="4841">
      <c r="A4841" t="n">
        <v>292.3561904761905</v>
      </c>
    </row>
    <row r="4842">
      <c r="A4842" t="n">
        <v>292.4495238095238</v>
      </c>
    </row>
    <row r="4843">
      <c r="A4843" t="n">
        <v>291.3473282442748</v>
      </c>
    </row>
    <row r="4844">
      <c r="A4844" t="n">
        <v>290.3269961977186</v>
      </c>
    </row>
    <row r="4845">
      <c r="A4845" t="n">
        <v>290.416349809886</v>
      </c>
    </row>
    <row r="4846">
      <c r="A4846" t="n">
        <v>289.606463878327</v>
      </c>
    </row>
    <row r="4847">
      <c r="A4847" t="n">
        <v>289.3466666666667</v>
      </c>
    </row>
    <row r="4848">
      <c r="A4848" t="n">
        <v>288.8897338403042</v>
      </c>
    </row>
    <row r="4849">
      <c r="A4849" t="n">
        <v>287.7091254752852</v>
      </c>
    </row>
    <row r="4850">
      <c r="A4850" t="n">
        <v>287.8041825095057</v>
      </c>
    </row>
    <row r="4851">
      <c r="A4851" t="n">
        <v>287.3548387096774</v>
      </c>
    </row>
    <row r="4852">
      <c r="A4852" t="n">
        <v>286.907196969697</v>
      </c>
    </row>
    <row r="4853">
      <c r="A4853" t="n">
        <v>287.0759013282732</v>
      </c>
    </row>
    <row r="4854">
      <c r="A4854" t="n">
        <v>287.1764705882353</v>
      </c>
    </row>
    <row r="4855">
      <c r="A4855" t="n">
        <v>286.1909262759924</v>
      </c>
    </row>
    <row r="4856">
      <c r="A4856" t="n">
        <v>285.8655303030303</v>
      </c>
    </row>
    <row r="4857">
      <c r="A4857" t="n">
        <v>285.4291115311909</v>
      </c>
    </row>
    <row r="4858">
      <c r="A4858" t="n">
        <v>284.9924528301887</v>
      </c>
    </row>
    <row r="4859">
      <c r="A4859" t="n">
        <v>284.7258979206049</v>
      </c>
    </row>
    <row r="4860">
      <c r="A4860" t="n">
        <v>284.2943396226415</v>
      </c>
    </row>
    <row r="4861">
      <c r="A4861" t="n">
        <v>283.6056603773585</v>
      </c>
    </row>
    <row r="4862">
      <c r="A4862" t="n">
        <v>283.5595463137996</v>
      </c>
    </row>
    <row r="4863">
      <c r="A4863" t="n">
        <v>283.6672967863894</v>
      </c>
    </row>
    <row r="4864">
      <c r="A4864" t="n">
        <v>282.7062146892656</v>
      </c>
    </row>
    <row r="4865">
      <c r="A4865" t="n">
        <v>282.281954887218</v>
      </c>
    </row>
    <row r="4866">
      <c r="A4866" t="n">
        <v>282.7867924528302</v>
      </c>
    </row>
    <row r="4867">
      <c r="A4867" t="n">
        <v>281.828947368421</v>
      </c>
    </row>
    <row r="4868">
      <c r="A4868" t="n">
        <v>281.9342105263158</v>
      </c>
    </row>
    <row r="4869">
      <c r="A4869" t="n">
        <v>282.0432330827068</v>
      </c>
    </row>
    <row r="4870">
      <c r="A4870" t="n">
        <v>281.0955056179776</v>
      </c>
    </row>
    <row r="4871">
      <c r="A4871" t="n">
        <v>281.2041198501873</v>
      </c>
    </row>
    <row r="4872">
      <c r="A4872" t="n">
        <v>280.7906542056075</v>
      </c>
    </row>
    <row r="4873">
      <c r="A4873" t="n">
        <v>279.8566108007449</v>
      </c>
    </row>
    <row r="4874">
      <c r="A4874" t="n">
        <v>279.9702048417132</v>
      </c>
    </row>
    <row r="4875">
      <c r="A4875" t="n">
        <v>280.0856610800745</v>
      </c>
    </row>
    <row r="4876">
      <c r="A4876" t="n">
        <v>279.6802973977695</v>
      </c>
    </row>
    <row r="4877">
      <c r="A4877" t="n">
        <v>279.2745825602968</v>
      </c>
    </row>
    <row r="4878">
      <c r="A4878" t="n">
        <v>279.3896103896104</v>
      </c>
    </row>
    <row r="4879">
      <c r="A4879" t="n">
        <v>278.9888888888889</v>
      </c>
    </row>
    <row r="4880">
      <c r="A4880" t="n">
        <v>278.0756457564576</v>
      </c>
    </row>
    <row r="4881">
      <c r="A4881" t="n">
        <v>278.1937269372694</v>
      </c>
    </row>
    <row r="4882">
      <c r="A4882" t="n">
        <v>278.3136531365313</v>
      </c>
    </row>
    <row r="4883">
      <c r="A4883" t="n">
        <v>277.4080882352941</v>
      </c>
    </row>
    <row r="4884">
      <c r="A4884" t="n">
        <v>277.0165137614679</v>
      </c>
    </row>
    <row r="4885">
      <c r="A4885" t="n">
        <v>276.2660550458716</v>
      </c>
    </row>
    <row r="4886">
      <c r="A4886" t="n">
        <v>276.0735294117647</v>
      </c>
    </row>
    <row r="4887">
      <c r="A4887" t="n">
        <v>275.6880733944954</v>
      </c>
    </row>
    <row r="4888">
      <c r="A4888" t="n">
        <v>275.8073394495413</v>
      </c>
    </row>
    <row r="4889">
      <c r="A4889" t="n">
        <v>275.9284403669725</v>
      </c>
    </row>
    <row r="4890">
      <c r="A4890" t="n">
        <v>276.0495412844037</v>
      </c>
    </row>
    <row r="4891">
      <c r="A4891" t="n">
        <v>275.0805860805861</v>
      </c>
    </row>
    <row r="4892">
      <c r="A4892" t="n">
        <v>275.2014652014652</v>
      </c>
    </row>
    <row r="4893">
      <c r="A4893" t="n">
        <v>275.3260073260073</v>
      </c>
    </row>
    <row r="4894">
      <c r="A4894" t="n">
        <v>275.4505494505494</v>
      </c>
    </row>
    <row r="4895">
      <c r="A4895" t="n">
        <v>275.5750915750916</v>
      </c>
    </row>
    <row r="4896">
      <c r="A4896" t="n">
        <v>275.3981651376147</v>
      </c>
    </row>
    <row r="4897">
      <c r="A4897" t="n">
        <v>275.5229357798165</v>
      </c>
    </row>
    <row r="4898">
      <c r="A4898" t="n">
        <v>275.4220183486239</v>
      </c>
    </row>
    <row r="4899">
      <c r="A4899" t="n">
        <v>275.0421245421246</v>
      </c>
    </row>
    <row r="4900">
      <c r="A4900" t="n">
        <v>275.1684981684982</v>
      </c>
    </row>
    <row r="4901">
      <c r="A4901" t="n">
        <v>275.2948717948718</v>
      </c>
    </row>
    <row r="4902">
      <c r="A4902" t="n">
        <v>275.4212454212454</v>
      </c>
    </row>
    <row r="4903">
      <c r="A4903" t="n">
        <v>275.547619047619</v>
      </c>
    </row>
    <row r="4904">
      <c r="A4904" t="n">
        <v>275.6739926739927</v>
      </c>
    </row>
    <row r="4905">
      <c r="A4905" t="n">
        <v>275.2106227106227</v>
      </c>
    </row>
    <row r="4906">
      <c r="A4906" t="n">
        <v>275.3369963369963</v>
      </c>
    </row>
    <row r="4907">
      <c r="A4907" t="n">
        <v>275.4652014652015</v>
      </c>
    </row>
    <row r="4908">
      <c r="A4908" t="n">
        <v>275.5915750915751</v>
      </c>
    </row>
    <row r="4909">
      <c r="A4909" t="n">
        <v>275.2138939670932</v>
      </c>
    </row>
    <row r="4910">
      <c r="A4910" t="n">
        <v>275.3400365630713</v>
      </c>
    </row>
    <row r="4911">
      <c r="A4911" t="n">
        <v>275.4680073126142</v>
      </c>
    </row>
    <row r="4912">
      <c r="A4912" t="n">
        <v>275.5941499085923</v>
      </c>
    </row>
    <row r="4913">
      <c r="A4913" t="n">
        <v>275.7202925045704</v>
      </c>
    </row>
    <row r="4914">
      <c r="A4914" t="n">
        <v>275.3430656934307</v>
      </c>
    </row>
    <row r="4915">
      <c r="A4915" t="n">
        <v>275.4689781021898</v>
      </c>
    </row>
    <row r="4916">
      <c r="A4916" t="n">
        <v>275.0928961748634</v>
      </c>
    </row>
    <row r="4917">
      <c r="A4917" t="n">
        <v>274.0819672131148</v>
      </c>
    </row>
    <row r="4918">
      <c r="A4918" t="n">
        <v>273.7090909090909</v>
      </c>
    </row>
    <row r="4919">
      <c r="A4919" t="n">
        <v>273.3393829401089</v>
      </c>
    </row>
    <row r="4920">
      <c r="A4920" t="n">
        <v>273.4664246823957</v>
      </c>
    </row>
    <row r="4921">
      <c r="A4921" t="n">
        <v>273.595281306715</v>
      </c>
    </row>
    <row r="4922">
      <c r="A4922" t="n">
        <v>273.2927272727273</v>
      </c>
    </row>
    <row r="4923">
      <c r="A4923" t="n">
        <v>273.42</v>
      </c>
    </row>
    <row r="4924">
      <c r="A4924" t="n">
        <v>273.0418943533697</v>
      </c>
    </row>
    <row r="4925">
      <c r="A4925" t="n">
        <v>273.1693989071038</v>
      </c>
    </row>
    <row r="4926">
      <c r="A4926" t="n">
        <v>273.2969034608379</v>
      </c>
    </row>
    <row r="4927">
      <c r="A4927" t="n">
        <v>273.1514598540146</v>
      </c>
    </row>
    <row r="4928">
      <c r="A4928" t="n">
        <v>273.279197080292</v>
      </c>
    </row>
    <row r="4929">
      <c r="A4929" t="n">
        <v>273.4051094890511</v>
      </c>
    </row>
    <row r="4930">
      <c r="A4930" t="n">
        <v>273.0987202925046</v>
      </c>
    </row>
    <row r="4931">
      <c r="A4931" t="n">
        <v>273.2248628884826</v>
      </c>
    </row>
    <row r="4932">
      <c r="A4932" t="n">
        <v>272.6556776556777</v>
      </c>
    </row>
    <row r="4933">
      <c r="A4933" t="n">
        <v>272.7783882783883</v>
      </c>
    </row>
    <row r="4934">
      <c r="A4934" t="n">
        <v>272.9010989010989</v>
      </c>
    </row>
    <row r="4935">
      <c r="A4935" t="n">
        <v>271.985347985348</v>
      </c>
    </row>
    <row r="4936">
      <c r="A4936" t="n">
        <v>271.6106032906764</v>
      </c>
    </row>
    <row r="4937">
      <c r="A4937" t="n">
        <v>271.7349177330896</v>
      </c>
    </row>
    <row r="4938">
      <c r="A4938" t="n">
        <v>271.8610603290676</v>
      </c>
    </row>
    <row r="4939">
      <c r="A4939" t="n">
        <v>271.9872029250457</v>
      </c>
    </row>
    <row r="4940">
      <c r="A4940" t="n">
        <v>271.6167883211679</v>
      </c>
    </row>
    <row r="4941">
      <c r="A4941" t="n">
        <v>271.742700729927</v>
      </c>
    </row>
    <row r="4942">
      <c r="A4942" t="n">
        <v>271.5393053016454</v>
      </c>
    </row>
    <row r="4943">
      <c r="A4943" t="n">
        <v>271.6263736263736</v>
      </c>
    </row>
    <row r="4944">
      <c r="A4944" t="n">
        <v>271.7545787545787</v>
      </c>
    </row>
    <row r="4945">
      <c r="A4945" t="n">
        <v>271.6893382352941</v>
      </c>
    </row>
    <row r="4946">
      <c r="A4946" t="n">
        <v>271.8180147058824</v>
      </c>
    </row>
    <row r="4947">
      <c r="A4947" t="n">
        <v>271.9448529411765</v>
      </c>
    </row>
    <row r="4948">
      <c r="A4948" t="n">
        <v>271.8434622467772</v>
      </c>
    </row>
    <row r="4949">
      <c r="A4949" t="n">
        <v>271.8468634686347</v>
      </c>
    </row>
    <row r="4950">
      <c r="A4950" t="n">
        <v>271.9723247232473</v>
      </c>
    </row>
    <row r="4951">
      <c r="A4951" t="n">
        <v>272.1035120147874</v>
      </c>
    </row>
    <row r="4952">
      <c r="A4952" t="n">
        <v>272.2292051756007</v>
      </c>
    </row>
    <row r="4953">
      <c r="A4953" t="n">
        <v>272.1888888888889</v>
      </c>
    </row>
    <row r="4954">
      <c r="A4954" t="n">
        <v>272.3148148148148</v>
      </c>
    </row>
    <row r="4955">
      <c r="A4955" t="n">
        <v>271.9371534195934</v>
      </c>
    </row>
    <row r="4956">
      <c r="A4956" t="n">
        <v>271.5304990757856</v>
      </c>
    </row>
    <row r="4957">
      <c r="A4957" t="n">
        <v>271.6561922365989</v>
      </c>
    </row>
    <row r="4958">
      <c r="A4958" t="n">
        <v>271.7837338262477</v>
      </c>
    </row>
    <row r="4959">
      <c r="A4959" t="n">
        <v>271.9112754158965</v>
      </c>
    </row>
    <row r="4960">
      <c r="A4960" t="n">
        <v>271.5350553505535</v>
      </c>
    </row>
    <row r="4961">
      <c r="A4961" t="n">
        <v>271.660516605166</v>
      </c>
    </row>
    <row r="4962">
      <c r="A4962" t="n">
        <v>271.7859778597786</v>
      </c>
    </row>
    <row r="4963">
      <c r="A4963" t="n">
        <v>271.9796672828096</v>
      </c>
    </row>
    <row r="4964">
      <c r="A4964" t="n">
        <v>272.1035120147874</v>
      </c>
    </row>
    <row r="4965">
      <c r="A4965" t="n">
        <v>272.2273567467652</v>
      </c>
    </row>
    <row r="4966">
      <c r="A4966" t="n">
        <v>272.3512014787431</v>
      </c>
    </row>
    <row r="4967">
      <c r="A4967" t="n">
        <v>272.4750462107209</v>
      </c>
    </row>
    <row r="4968">
      <c r="A4968" t="n">
        <v>272.5988909426987</v>
      </c>
    </row>
    <row r="4969">
      <c r="A4969" t="n">
        <v>272.7227356746765</v>
      </c>
    </row>
    <row r="4970">
      <c r="A4970" t="n">
        <v>272.8465804066544</v>
      </c>
    </row>
    <row r="4971">
      <c r="A4971" t="n">
        <v>272.9704251386322</v>
      </c>
    </row>
    <row r="4972">
      <c r="A4972" t="n">
        <v>273.09426987061</v>
      </c>
    </row>
    <row r="4973">
      <c r="A4973" t="n">
        <v>273.2181146025878</v>
      </c>
    </row>
    <row r="4974">
      <c r="A4974" t="n">
        <v>273.2796296296297</v>
      </c>
    </row>
    <row r="4975">
      <c r="A4975" t="n">
        <v>272.8964879852126</v>
      </c>
    </row>
    <row r="4976">
      <c r="A4976" t="n">
        <v>273.0184842883549</v>
      </c>
    </row>
    <row r="4977">
      <c r="A4977" t="n">
        <v>272.6962962962963</v>
      </c>
    </row>
    <row r="4978">
      <c r="A4978" t="n">
        <v>272.8203703703704</v>
      </c>
    </row>
    <row r="4979">
      <c r="A4979" t="n">
        <v>272.9425925925926</v>
      </c>
    </row>
    <row r="4980">
      <c r="A4980" t="n">
        <v>273.0648148148148</v>
      </c>
    </row>
    <row r="4981">
      <c r="A4981" t="n">
        <v>272.7439703153989</v>
      </c>
    </row>
    <row r="4982">
      <c r="A4982" t="n">
        <v>272.8664192949907</v>
      </c>
    </row>
    <row r="4983">
      <c r="A4983" t="n">
        <v>272.987012987013</v>
      </c>
    </row>
    <row r="4984">
      <c r="A4984" t="n">
        <v>273.1076066790353</v>
      </c>
    </row>
    <row r="4985">
      <c r="A4985" t="n">
        <v>272.7222222222222</v>
      </c>
    </row>
    <row r="4986">
      <c r="A4986" t="n">
        <v>272.8407407407407</v>
      </c>
    </row>
    <row r="4987">
      <c r="A4987" t="n">
        <v>272.9611111111111</v>
      </c>
    </row>
    <row r="4988">
      <c r="A4988" t="n">
        <v>272.0738007380074</v>
      </c>
    </row>
    <row r="4989">
      <c r="A4989" t="n">
        <v>272.1937269372694</v>
      </c>
    </row>
    <row r="4990">
      <c r="A4990" t="n">
        <v>272.3154981549815</v>
      </c>
    </row>
    <row r="4991">
      <c r="A4991" t="n">
        <v>271.4338235294118</v>
      </c>
    </row>
    <row r="4992">
      <c r="A4992" t="n">
        <v>271.5514705882353</v>
      </c>
    </row>
    <row r="4993">
      <c r="A4993" t="n">
        <v>270.7790055248619</v>
      </c>
    </row>
    <row r="4994">
      <c r="A4994" t="n">
        <v>270.4025735294118</v>
      </c>
    </row>
    <row r="4995">
      <c r="A4995" t="n">
        <v>270.0275229357798</v>
      </c>
    </row>
    <row r="4996">
      <c r="A4996" t="n">
        <v>270.1504587155964</v>
      </c>
    </row>
    <row r="4997">
      <c r="A4997" t="n">
        <v>270.2752293577981</v>
      </c>
    </row>
    <row r="4998">
      <c r="A4998" t="n">
        <v>269.0330275229358</v>
      </c>
    </row>
    <row r="4999">
      <c r="A4999" t="n">
        <v>269.1559633027523</v>
      </c>
    </row>
    <row r="5000">
      <c r="A5000" t="n">
        <v>269.2807339449541</v>
      </c>
    </row>
    <row r="5001">
      <c r="A5001" t="n">
        <v>269.4036697247706</v>
      </c>
    </row>
    <row r="5002">
      <c r="A5002" t="n">
        <v>269.5110294117647</v>
      </c>
    </row>
    <row r="5003">
      <c r="A5003" t="n">
        <v>269.7808471454881</v>
      </c>
    </row>
    <row r="5004">
      <c r="A5004" t="n">
        <v>269.9042357274402</v>
      </c>
    </row>
    <row r="5005">
      <c r="A5005" t="n">
        <v>270.049815498155</v>
      </c>
    </row>
    <row r="5006">
      <c r="A5006" t="n">
        <v>270.1715867158671</v>
      </c>
    </row>
    <row r="5007">
      <c r="A5007" t="n">
        <v>270.2915129151291</v>
      </c>
    </row>
    <row r="5008">
      <c r="A5008" t="n">
        <v>270.4114391143912</v>
      </c>
    </row>
    <row r="5009">
      <c r="A5009" t="n">
        <v>270.5313653136531</v>
      </c>
    </row>
    <row r="5010">
      <c r="A5010" t="n">
        <v>270.6512915129151</v>
      </c>
    </row>
    <row r="5011">
      <c r="A5011" t="n">
        <v>270.2730627306273</v>
      </c>
    </row>
    <row r="5012">
      <c r="A5012" t="n">
        <v>270.3929889298893</v>
      </c>
    </row>
    <row r="5013">
      <c r="A5013" t="n">
        <v>270.5859519408503</v>
      </c>
    </row>
    <row r="5014">
      <c r="A5014" t="n">
        <v>270.7079482439926</v>
      </c>
    </row>
    <row r="5015">
      <c r="A5015" t="n">
        <v>269.9353049907579</v>
      </c>
    </row>
    <row r="5016">
      <c r="A5016" t="n">
        <v>270.0554528650647</v>
      </c>
    </row>
    <row r="5017">
      <c r="A5017" t="n">
        <v>269.9518518518519</v>
      </c>
    </row>
    <row r="5018">
      <c r="A5018" t="n">
        <v>270.0740740740741</v>
      </c>
    </row>
    <row r="5019">
      <c r="A5019" t="n">
        <v>269.6950092421442</v>
      </c>
    </row>
    <row r="5020">
      <c r="A5020" t="n">
        <v>269.815157116451</v>
      </c>
    </row>
    <row r="5021">
      <c r="A5021" t="n">
        <v>269.9371534195934</v>
      </c>
    </row>
    <row r="5022">
      <c r="A5022" t="n">
        <v>270.0591497227357</v>
      </c>
    </row>
    <row r="5023">
      <c r="A5023" t="n">
        <v>270.4925925925926</v>
      </c>
    </row>
    <row r="5024">
      <c r="A5024" t="n">
        <v>270.1146025878004</v>
      </c>
    </row>
    <row r="5025">
      <c r="A5025" t="n">
        <v>270.2347504621072</v>
      </c>
    </row>
    <row r="5026">
      <c r="A5026" t="n">
        <v>270.3530499075786</v>
      </c>
    </row>
    <row r="5027">
      <c r="A5027" t="n">
        <v>269.3253234750462</v>
      </c>
    </row>
    <row r="5028">
      <c r="A5028" t="n">
        <v>269.4417744916821</v>
      </c>
    </row>
    <row r="5029">
      <c r="A5029" t="n">
        <v>269.0627306273063</v>
      </c>
    </row>
    <row r="5030">
      <c r="A5030" t="n">
        <v>269.1789667896679</v>
      </c>
    </row>
    <row r="5031">
      <c r="A5031" t="n">
        <v>268.8011049723757</v>
      </c>
    </row>
    <row r="5032">
      <c r="A5032" t="n">
        <v>268.9171270718232</v>
      </c>
    </row>
    <row r="5033">
      <c r="A5033" t="n">
        <v>269.0331491712707</v>
      </c>
    </row>
    <row r="5034">
      <c r="A5034" t="n">
        <v>269.1473296500921</v>
      </c>
    </row>
    <row r="5035">
      <c r="A5035" t="n">
        <v>268.7665441176471</v>
      </c>
    </row>
    <row r="5036">
      <c r="A5036" t="n">
        <v>268.8805147058824</v>
      </c>
    </row>
    <row r="5037">
      <c r="A5037" t="n">
        <v>268.9963235294118</v>
      </c>
    </row>
    <row r="5038">
      <c r="A5038" t="n">
        <v>268.6183486238532</v>
      </c>
    </row>
    <row r="5039">
      <c r="A5039" t="n">
        <v>268.7339449541284</v>
      </c>
    </row>
    <row r="5040">
      <c r="A5040" t="n">
        <v>268.3589743589744</v>
      </c>
    </row>
    <row r="5041">
      <c r="A5041" t="n">
        <v>268.4761904761905</v>
      </c>
    </row>
    <row r="5042">
      <c r="A5042" t="n">
        <v>268.1042047531993</v>
      </c>
    </row>
    <row r="5043">
      <c r="A5043" t="n">
        <v>268.5714285714286</v>
      </c>
    </row>
    <row r="5044">
      <c r="A5044" t="n">
        <v>268.6923076923077</v>
      </c>
    </row>
    <row r="5045">
      <c r="A5045" t="n">
        <v>268.3217550274223</v>
      </c>
    </row>
    <row r="5046">
      <c r="A5046" t="n">
        <v>268.4424131627057</v>
      </c>
    </row>
    <row r="5047">
      <c r="A5047" t="n">
        <v>268.5648994515539</v>
      </c>
    </row>
    <row r="5048">
      <c r="A5048" t="n">
        <v>268.1970802919708</v>
      </c>
    </row>
    <row r="5049">
      <c r="A5049" t="n">
        <v>267.8306010928962</v>
      </c>
    </row>
    <row r="5050">
      <c r="A5050" t="n">
        <v>267.9544626593807</v>
      </c>
    </row>
    <row r="5051">
      <c r="A5051" t="n">
        <v>267.5927272727272</v>
      </c>
    </row>
    <row r="5052">
      <c r="A5052" t="n">
        <v>267.4018181818182</v>
      </c>
    </row>
    <row r="5053">
      <c r="A5053" t="n">
        <v>267.5290909090909</v>
      </c>
    </row>
    <row r="5054">
      <c r="A5054" t="n">
        <v>267.5373406193078</v>
      </c>
    </row>
    <row r="5055">
      <c r="A5055" t="n">
        <v>267.6648451730419</v>
      </c>
    </row>
    <row r="5056">
      <c r="A5056" t="n">
        <v>267.792349726776</v>
      </c>
    </row>
    <row r="5057">
      <c r="A5057" t="n">
        <v>267.985401459854</v>
      </c>
    </row>
    <row r="5058">
      <c r="A5058" t="n">
        <v>267.6247723132969</v>
      </c>
    </row>
    <row r="5059">
      <c r="A5059" t="n">
        <v>267.7504553734062</v>
      </c>
    </row>
    <row r="5060">
      <c r="A5060" t="n">
        <v>267.3909090909091</v>
      </c>
    </row>
    <row r="5061">
      <c r="A5061" t="n">
        <v>267.5181818181818</v>
      </c>
    </row>
    <row r="5062">
      <c r="A5062" t="n">
        <v>267.1597096188748</v>
      </c>
    </row>
    <row r="5063">
      <c r="A5063" t="n">
        <v>267.2867513611615</v>
      </c>
    </row>
    <row r="5064">
      <c r="A5064" t="n">
        <v>267.4418181818182</v>
      </c>
    </row>
    <row r="5065">
      <c r="A5065" t="n">
        <v>267.5690909090909</v>
      </c>
    </row>
    <row r="5066">
      <c r="A5066" t="n">
        <v>267.6963636363636</v>
      </c>
    </row>
    <row r="5067">
      <c r="A5067" t="n">
        <v>267.3054545454546</v>
      </c>
    </row>
    <row r="5068">
      <c r="A5068" t="n">
        <v>266.9981818181818</v>
      </c>
    </row>
    <row r="5069">
      <c r="A5069" t="n">
        <v>266.9380692167578</v>
      </c>
    </row>
    <row r="5070">
      <c r="A5070" t="n">
        <v>267.0655737704918</v>
      </c>
    </row>
    <row r="5071">
      <c r="A5071" t="n">
        <v>266.2214156079855</v>
      </c>
    </row>
    <row r="5072">
      <c r="A5072" t="n">
        <v>266.3466424682396</v>
      </c>
    </row>
    <row r="5073">
      <c r="A5073" t="n">
        <v>266.475499092559</v>
      </c>
    </row>
    <row r="5074">
      <c r="A5074" t="n">
        <v>266.1195652173913</v>
      </c>
    </row>
    <row r="5075">
      <c r="A5075" t="n">
        <v>266.2463768115942</v>
      </c>
    </row>
    <row r="5076">
      <c r="A5076" t="n">
        <v>266.375</v>
      </c>
    </row>
    <row r="5077">
      <c r="A5077" t="n">
        <v>266.486388384755</v>
      </c>
    </row>
    <row r="5078">
      <c r="A5078" t="n">
        <v>266.1322463768116</v>
      </c>
    </row>
    <row r="5079">
      <c r="A5079" t="n">
        <v>266.0526315789473</v>
      </c>
    </row>
    <row r="5080">
      <c r="A5080" t="n">
        <v>265.6992753623188</v>
      </c>
    </row>
    <row r="5081">
      <c r="A5081" t="n">
        <v>265.3453887884268</v>
      </c>
    </row>
    <row r="5082">
      <c r="A5082" t="n">
        <v>265.6449275362319</v>
      </c>
    </row>
    <row r="5083">
      <c r="A5083" t="n">
        <v>265.7753623188406</v>
      </c>
    </row>
    <row r="5084">
      <c r="A5084" t="n">
        <v>265.4249547920434</v>
      </c>
    </row>
    <row r="5085">
      <c r="A5085" t="n">
        <v>265.0758122743682</v>
      </c>
    </row>
    <row r="5086">
      <c r="A5086" t="n">
        <v>265.2075812274368</v>
      </c>
    </row>
    <row r="5087">
      <c r="A5087" t="n">
        <v>265.341155234657</v>
      </c>
    </row>
    <row r="5088">
      <c r="A5088" t="n">
        <v>264.9963963963964</v>
      </c>
    </row>
    <row r="5089">
      <c r="A5089" t="n">
        <v>264.6528776978417</v>
      </c>
    </row>
    <row r="5090">
      <c r="A5090" t="n">
        <v>264.7877697841727</v>
      </c>
    </row>
    <row r="5091">
      <c r="A5091" t="n">
        <v>264.9244604316547</v>
      </c>
    </row>
    <row r="5092">
      <c r="A5092" t="n">
        <v>264.5852782764812</v>
      </c>
    </row>
    <row r="5093">
      <c r="A5093" t="n">
        <v>264.2455197132617</v>
      </c>
    </row>
    <row r="5094">
      <c r="A5094" t="n">
        <v>264.3817204301075</v>
      </c>
    </row>
    <row r="5095">
      <c r="A5095" t="n">
        <v>264.5179211469534</v>
      </c>
    </row>
    <row r="5096">
      <c r="A5096" t="n">
        <v>264.1806797853309</v>
      </c>
    </row>
    <row r="5097">
      <c r="A5097" t="n">
        <v>264.5143369175627</v>
      </c>
    </row>
    <row r="5098">
      <c r="A5098" t="n">
        <v>264.652329749104</v>
      </c>
    </row>
    <row r="5099">
      <c r="A5099" t="n">
        <v>264.3166368515206</v>
      </c>
    </row>
    <row r="5100">
      <c r="A5100" t="n">
        <v>264.4525939177102</v>
      </c>
    </row>
    <row r="5101">
      <c r="A5101" t="n">
        <v>264.1178571428571</v>
      </c>
    </row>
    <row r="5102">
      <c r="A5102" t="n">
        <v>264.1627906976744</v>
      </c>
    </row>
    <row r="5103">
      <c r="A5103" t="n">
        <v>264.3023255813953</v>
      </c>
    </row>
    <row r="5104">
      <c r="A5104" t="n">
        <v>264.4418604651163</v>
      </c>
    </row>
    <row r="5105">
      <c r="A5105" t="n">
        <v>264.4480286738352</v>
      </c>
    </row>
    <row r="5106">
      <c r="A5106" t="n">
        <v>264.1144901610018</v>
      </c>
    </row>
    <row r="5107">
      <c r="A5107" t="n">
        <v>264.2540250447227</v>
      </c>
    </row>
    <row r="5108">
      <c r="A5108" t="n">
        <v>264.3953488372093</v>
      </c>
    </row>
    <row r="5109">
      <c r="A5109" t="n">
        <v>264.5348837209302</v>
      </c>
    </row>
    <row r="5110">
      <c r="A5110" t="n">
        <v>264.2491039426523</v>
      </c>
    </row>
    <row r="5111">
      <c r="A5111" t="n">
        <v>264.3853046594982</v>
      </c>
    </row>
    <row r="5112">
      <c r="A5112" t="n">
        <v>264.3992805755396</v>
      </c>
    </row>
    <row r="5113">
      <c r="A5113" t="n">
        <v>264.5359712230216</v>
      </c>
    </row>
    <row r="5114">
      <c r="A5114" t="n">
        <v>264.3945945945946</v>
      </c>
    </row>
    <row r="5115">
      <c r="A5115" t="n">
        <v>264.5315315315315</v>
      </c>
    </row>
    <row r="5116">
      <c r="A5116" t="n">
        <v>264.1906474820144</v>
      </c>
    </row>
    <row r="5117">
      <c r="A5117" t="n">
        <v>264.3237410071943</v>
      </c>
    </row>
    <row r="5118">
      <c r="A5118" t="n">
        <v>264.4586330935252</v>
      </c>
    </row>
    <row r="5119">
      <c r="A5119" t="n">
        <v>264.1184919210054</v>
      </c>
    </row>
    <row r="5120">
      <c r="A5120" t="n">
        <v>263.6960431654676</v>
      </c>
    </row>
    <row r="5121">
      <c r="A5121" t="n">
        <v>263.8309352517986</v>
      </c>
    </row>
    <row r="5122">
      <c r="A5122" t="n">
        <v>263.9658273381295</v>
      </c>
    </row>
    <row r="5123">
      <c r="A5123" t="n">
        <v>264.1007194244604</v>
      </c>
    </row>
    <row r="5124">
      <c r="A5124" t="n">
        <v>264.2338129496403</v>
      </c>
    </row>
    <row r="5125">
      <c r="A5125" t="n">
        <v>263.8922800718133</v>
      </c>
    </row>
    <row r="5126">
      <c r="A5126" t="n">
        <v>264.0233393177738</v>
      </c>
    </row>
    <row r="5127">
      <c r="A5127" t="n">
        <v>264.1561938958707</v>
      </c>
    </row>
    <row r="5128">
      <c r="A5128" t="n">
        <v>264.2890484739677</v>
      </c>
    </row>
    <row r="5129">
      <c r="A5129" t="n">
        <v>263.3884892086331</v>
      </c>
    </row>
    <row r="5130">
      <c r="A5130" t="n">
        <v>263.521582733813</v>
      </c>
    </row>
    <row r="5131">
      <c r="A5131" t="n">
        <v>263.6546762589928</v>
      </c>
    </row>
    <row r="5132">
      <c r="A5132" t="n">
        <v>263.7261261261261</v>
      </c>
    </row>
    <row r="5133">
      <c r="A5133" t="n">
        <v>263.8594594594595</v>
      </c>
    </row>
    <row r="5134">
      <c r="A5134" t="n">
        <v>263.9927927927928</v>
      </c>
    </row>
    <row r="5135">
      <c r="A5135" t="n">
        <v>264.1261261261261</v>
      </c>
    </row>
    <row r="5136">
      <c r="A5136" t="n">
        <v>263.5216606498195</v>
      </c>
    </row>
    <row r="5137">
      <c r="A5137" t="n">
        <v>263.6552346570397</v>
      </c>
    </row>
    <row r="5138">
      <c r="A5138" t="n">
        <v>262.8399280575539</v>
      </c>
    </row>
    <row r="5139">
      <c r="A5139" t="n">
        <v>262.9730215827338</v>
      </c>
    </row>
    <row r="5140">
      <c r="A5140" t="n">
        <v>262.6373429084381</v>
      </c>
    </row>
    <row r="5141">
      <c r="A5141" t="n">
        <v>262.7737881508079</v>
      </c>
    </row>
    <row r="5142">
      <c r="A5142" t="n">
        <v>262.4408602150538</v>
      </c>
    </row>
    <row r="5143">
      <c r="A5143" t="n">
        <v>262.578853046595</v>
      </c>
    </row>
    <row r="5144">
      <c r="A5144" t="n">
        <v>262.2468694096601</v>
      </c>
    </row>
    <row r="5145">
      <c r="A5145" t="n">
        <v>262.3846153846154</v>
      </c>
    </row>
    <row r="5146">
      <c r="A5146" t="n">
        <v>261.9910394265233</v>
      </c>
    </row>
    <row r="5147">
      <c r="A5147" t="n">
        <v>261.6601073345259</v>
      </c>
    </row>
    <row r="5148">
      <c r="A5148" t="n">
        <v>261.6379928315412</v>
      </c>
    </row>
    <row r="5149">
      <c r="A5149" t="n">
        <v>261.309481216458</v>
      </c>
    </row>
    <row r="5150">
      <c r="A5150" t="n">
        <v>261.2777777777778</v>
      </c>
    </row>
    <row r="5151">
      <c r="A5151" t="n">
        <v>261.3500897666068</v>
      </c>
    </row>
    <row r="5152">
      <c r="A5152" t="n">
        <v>261.3974820143885</v>
      </c>
    </row>
    <row r="5153">
      <c r="A5153" t="n">
        <v>261.6702702702703</v>
      </c>
    </row>
    <row r="5154">
      <c r="A5154" t="n">
        <v>261.809009009009</v>
      </c>
    </row>
    <row r="5155">
      <c r="A5155" t="n">
        <v>261.7725631768953</v>
      </c>
    </row>
    <row r="5156">
      <c r="A5156" t="n">
        <v>261.8227848101266</v>
      </c>
    </row>
    <row r="5157">
      <c r="A5157" t="n">
        <v>261.9602169981917</v>
      </c>
    </row>
    <row r="5158">
      <c r="A5158" t="n">
        <v>261.8605072463768</v>
      </c>
    </row>
    <row r="5159">
      <c r="A5159" t="n">
        <v>261.9963768115942</v>
      </c>
    </row>
    <row r="5160">
      <c r="A5160" t="n">
        <v>262.1322463768116</v>
      </c>
    </row>
    <row r="5161">
      <c r="A5161" t="n">
        <v>261.7938517179023</v>
      </c>
    </row>
    <row r="5162">
      <c r="A5162" t="n">
        <v>261.9258589511754</v>
      </c>
    </row>
    <row r="5163">
      <c r="A5163" t="n">
        <v>262.0596745027125</v>
      </c>
    </row>
    <row r="5164">
      <c r="A5164" t="n">
        <v>262.1934900542495</v>
      </c>
    </row>
    <row r="5165">
      <c r="A5165" t="n">
        <v>262.3273056057866</v>
      </c>
    </row>
    <row r="5166">
      <c r="A5166" t="n">
        <v>261.9873646209386</v>
      </c>
    </row>
    <row r="5167">
      <c r="A5167" t="n">
        <v>262.1209386281589</v>
      </c>
    </row>
    <row r="5168">
      <c r="A5168" t="n">
        <v>262.2563176895307</v>
      </c>
    </row>
    <row r="5169">
      <c r="A5169" t="n">
        <v>261.8321299638989</v>
      </c>
    </row>
    <row r="5170">
      <c r="A5170" t="n">
        <v>261.9675090252708</v>
      </c>
    </row>
    <row r="5171">
      <c r="A5171" t="n">
        <v>262.1028880866426</v>
      </c>
    </row>
    <row r="5172">
      <c r="A5172" t="n">
        <v>262.2382671480144</v>
      </c>
    </row>
    <row r="5173">
      <c r="A5173" t="n">
        <v>261.9638989169675</v>
      </c>
    </row>
    <row r="5174">
      <c r="A5174" t="n">
        <v>262.0938628158844</v>
      </c>
    </row>
    <row r="5175">
      <c r="A5175" t="n">
        <v>262.2238267148014</v>
      </c>
    </row>
    <row r="5176">
      <c r="A5176" t="n">
        <v>262.3537906137184</v>
      </c>
    </row>
    <row r="5177">
      <c r="A5177" t="n">
        <v>262.0108108108108</v>
      </c>
    </row>
    <row r="5178">
      <c r="A5178" t="n">
        <v>262.1405405405405</v>
      </c>
    </row>
    <row r="5179">
      <c r="A5179" t="n">
        <v>262.370036101083</v>
      </c>
    </row>
    <row r="5180">
      <c r="A5180" t="n">
        <v>262.027027027027</v>
      </c>
    </row>
    <row r="5181">
      <c r="A5181" t="n">
        <v>262.1567567567567</v>
      </c>
    </row>
    <row r="5182">
      <c r="A5182" t="n">
        <v>262.2882882882883</v>
      </c>
    </row>
    <row r="5183">
      <c r="A5183" t="n">
        <v>262.4198198198198</v>
      </c>
    </row>
    <row r="5184">
      <c r="A5184" t="n">
        <v>262.0791366906475</v>
      </c>
    </row>
    <row r="5185">
      <c r="A5185" t="n">
        <v>262.1657657657657</v>
      </c>
    </row>
    <row r="5186">
      <c r="A5186" t="n">
        <v>262.2990990990991</v>
      </c>
    </row>
    <row r="5187">
      <c r="A5187" t="n">
        <v>261.9604316546763</v>
      </c>
    </row>
    <row r="5188">
      <c r="A5188" t="n">
        <v>262.0935251798561</v>
      </c>
    </row>
    <row r="5189">
      <c r="A5189" t="n">
        <v>262.228417266187</v>
      </c>
    </row>
    <row r="5190">
      <c r="A5190" t="n">
        <v>262.363309352518</v>
      </c>
    </row>
    <row r="5191">
      <c r="A5191" t="n">
        <v>262.4982014388489</v>
      </c>
    </row>
    <row r="5192">
      <c r="A5192" t="n">
        <v>262.1603603603604</v>
      </c>
    </row>
    <row r="5193">
      <c r="A5193" t="n">
        <v>262.2936936936937</v>
      </c>
    </row>
    <row r="5194">
      <c r="A5194" t="n">
        <v>261.955035971223</v>
      </c>
    </row>
    <row r="5195">
      <c r="A5195" t="n">
        <v>261.6175942549372</v>
      </c>
    </row>
    <row r="5196">
      <c r="A5196" t="n">
        <v>262.1258992805755</v>
      </c>
    </row>
    <row r="5197">
      <c r="A5197" t="n">
        <v>262.2625899280575</v>
      </c>
    </row>
    <row r="5198">
      <c r="A5198" t="n">
        <v>262.3992805755396</v>
      </c>
    </row>
    <row r="5199">
      <c r="A5199" t="n">
        <v>262.5359712230216</v>
      </c>
    </row>
    <row r="5200">
      <c r="A5200" t="n">
        <v>262.4378378378378</v>
      </c>
    </row>
    <row r="5201">
      <c r="A5201" t="n">
        <v>262.5747747747748</v>
      </c>
    </row>
    <row r="5202">
      <c r="A5202" t="n">
        <v>262.7117117117117</v>
      </c>
    </row>
    <row r="5203">
      <c r="A5203" t="n">
        <v>262.845045045045</v>
      </c>
    </row>
    <row r="5204">
      <c r="A5204" t="n">
        <v>263.2996389891697</v>
      </c>
    </row>
    <row r="5205">
      <c r="A5205" t="n">
        <v>262.535390199637</v>
      </c>
    </row>
    <row r="5206">
      <c r="A5206" t="n">
        <v>262.6660617059891</v>
      </c>
    </row>
    <row r="5207">
      <c r="A5207" t="n">
        <v>262.7967332123412</v>
      </c>
    </row>
    <row r="5208">
      <c r="A5208" t="n">
        <v>262.9274047186933</v>
      </c>
    </row>
    <row r="5209">
      <c r="A5209" t="n">
        <v>263.0580762250454</v>
      </c>
    </row>
    <row r="5210">
      <c r="A5210" t="n">
        <v>263.1869328493648</v>
      </c>
    </row>
    <row r="5211">
      <c r="A5211" t="n">
        <v>262.8369565217391</v>
      </c>
    </row>
    <row r="5212">
      <c r="A5212" t="n">
        <v>262.963768115942</v>
      </c>
    </row>
    <row r="5213">
      <c r="A5213" t="n">
        <v>263.0923913043478</v>
      </c>
    </row>
    <row r="5214">
      <c r="A5214" t="n">
        <v>263.2210144927536</v>
      </c>
    </row>
    <row r="5215">
      <c r="A5215" t="n">
        <v>263.3496376811594</v>
      </c>
    </row>
    <row r="5216">
      <c r="A5216" t="n">
        <v>263.4782608695652</v>
      </c>
    </row>
    <row r="5217">
      <c r="A5217" t="n">
        <v>263.6050724637681</v>
      </c>
    </row>
    <row r="5218">
      <c r="A5218" t="n">
        <v>263.4627949183303</v>
      </c>
    </row>
    <row r="5219">
      <c r="A5219" t="n">
        <v>263.589836660617</v>
      </c>
    </row>
    <row r="5220">
      <c r="A5220" t="n">
        <v>263.7168784029038</v>
      </c>
    </row>
    <row r="5221">
      <c r="A5221" t="n">
        <v>263.8439201451906</v>
      </c>
    </row>
    <row r="5222">
      <c r="A5222" t="n">
        <v>263.3756805807623</v>
      </c>
    </row>
    <row r="5223">
      <c r="A5223" t="n">
        <v>263.5009074410164</v>
      </c>
    </row>
    <row r="5224">
      <c r="A5224" t="n">
        <v>263.6279491833031</v>
      </c>
    </row>
    <row r="5225">
      <c r="A5225" t="n">
        <v>263.7549909255898</v>
      </c>
    </row>
    <row r="5226">
      <c r="A5226" t="n">
        <v>263.4021739130435</v>
      </c>
    </row>
    <row r="5227">
      <c r="A5227" t="n">
        <v>263.5271739130435</v>
      </c>
    </row>
    <row r="5228">
      <c r="A5228" t="n">
        <v>263.6539855072464</v>
      </c>
    </row>
    <row r="5229">
      <c r="A5229" t="n">
        <v>263.7789855072464</v>
      </c>
    </row>
    <row r="5230">
      <c r="A5230" t="n">
        <v>263.4249547920434</v>
      </c>
    </row>
    <row r="5231">
      <c r="A5231" t="n">
        <v>263.5479204339964</v>
      </c>
    </row>
    <row r="5232">
      <c r="A5232" t="n">
        <v>263.6726943942134</v>
      </c>
    </row>
    <row r="5233">
      <c r="A5233" t="n">
        <v>263.3212996389892</v>
      </c>
    </row>
    <row r="5234">
      <c r="A5234" t="n">
        <v>263.4458483754512</v>
      </c>
    </row>
    <row r="5235">
      <c r="A5235" t="n">
        <v>263.7052441229657</v>
      </c>
    </row>
    <row r="5236">
      <c r="A5236" t="n">
        <v>263.3188405797101</v>
      </c>
    </row>
    <row r="5237">
      <c r="A5237" t="n">
        <v>263.4438405797101</v>
      </c>
    </row>
    <row r="5238">
      <c r="A5238" t="n">
        <v>263.421052631579</v>
      </c>
    </row>
    <row r="5239">
      <c r="A5239" t="n">
        <v>263.4363636363636</v>
      </c>
    </row>
    <row r="5240">
      <c r="A5240" t="n">
        <v>263.0834845735027</v>
      </c>
    </row>
    <row r="5241">
      <c r="A5241" t="n">
        <v>263.2087114337568</v>
      </c>
    </row>
    <row r="5242">
      <c r="A5242" t="n">
        <v>262.5945454545455</v>
      </c>
    </row>
    <row r="5243">
      <c r="A5243" t="n">
        <v>262.7218181818182</v>
      </c>
    </row>
    <row r="5244">
      <c r="A5244" t="n">
        <v>262.4462659380692</v>
      </c>
    </row>
    <row r="5245">
      <c r="A5245" t="n">
        <v>261.9945255474453</v>
      </c>
    </row>
    <row r="5246">
      <c r="A5246" t="n">
        <v>261.8482632541134</v>
      </c>
    </row>
    <row r="5247">
      <c r="A5247" t="n">
        <v>261.9744058500914</v>
      </c>
    </row>
    <row r="5248">
      <c r="A5248" t="n">
        <v>262.1005484460695</v>
      </c>
    </row>
    <row r="5249">
      <c r="A5249" t="n">
        <v>261.7481751824818</v>
      </c>
    </row>
    <row r="5250">
      <c r="A5250" t="n">
        <v>261.3970856102003</v>
      </c>
    </row>
    <row r="5251">
      <c r="A5251" t="n">
        <v>261.5245901639344</v>
      </c>
    </row>
    <row r="5252">
      <c r="A5252" t="n">
        <v>262.2559414990859</v>
      </c>
    </row>
    <row r="5253">
      <c r="A5253" t="n">
        <v>262.3839122486289</v>
      </c>
    </row>
    <row r="5254">
      <c r="A5254" t="n">
        <v>261.6215722120658</v>
      </c>
    </row>
    <row r="5255">
      <c r="A5255" t="n">
        <v>261.7477148080439</v>
      </c>
    </row>
    <row r="5256">
      <c r="A5256" t="n">
        <v>261.0804387568556</v>
      </c>
    </row>
    <row r="5257">
      <c r="A5257" t="n">
        <v>261.2065813528337</v>
      </c>
    </row>
    <row r="5258">
      <c r="A5258" t="n">
        <v>261.3345521023766</v>
      </c>
    </row>
    <row r="5259">
      <c r="A5259" t="n">
        <v>260.985401459854</v>
      </c>
    </row>
    <row r="5260">
      <c r="A5260" t="n">
        <v>260.9908592321755</v>
      </c>
    </row>
    <row r="5261">
      <c r="A5261" t="n">
        <v>261.1170018281535</v>
      </c>
    </row>
    <row r="5262">
      <c r="A5262" t="n">
        <v>261.2431444241316</v>
      </c>
    </row>
    <row r="5263">
      <c r="A5263" t="n">
        <v>260.7861060329068</v>
      </c>
    </row>
    <row r="5264">
      <c r="A5264" t="n">
        <v>260.9104204753199</v>
      </c>
    </row>
    <row r="5265">
      <c r="A5265" t="n">
        <v>261.036563071298</v>
      </c>
    </row>
    <row r="5266">
      <c r="A5266" t="n">
        <v>261.162705667276</v>
      </c>
    </row>
    <row r="5267">
      <c r="A5267" t="n">
        <v>261.2888482632541</v>
      </c>
    </row>
    <row r="5268">
      <c r="A5268" t="n">
        <v>261.6245421245421</v>
      </c>
    </row>
    <row r="5269">
      <c r="A5269" t="n">
        <v>261.7509157509157</v>
      </c>
    </row>
    <row r="5270">
      <c r="A5270" t="n">
        <v>261.8772893772894</v>
      </c>
    </row>
    <row r="5271">
      <c r="A5271" t="n">
        <v>262.0018315018315</v>
      </c>
    </row>
    <row r="5272">
      <c r="A5272" t="n">
        <v>262.1245421245421</v>
      </c>
    </row>
    <row r="5273">
      <c r="A5273" t="n">
        <v>262.2472527472527</v>
      </c>
    </row>
    <row r="5274">
      <c r="A5274" t="n">
        <v>262.3699633699634</v>
      </c>
    </row>
    <row r="5275">
      <c r="A5275" t="n">
        <v>262.492673992674</v>
      </c>
    </row>
    <row r="5276">
      <c r="A5276" t="n">
        <v>262.6135531135531</v>
      </c>
    </row>
    <row r="5277">
      <c r="A5277" t="n">
        <v>262.7344322344322</v>
      </c>
    </row>
    <row r="5278">
      <c r="A5278" t="n">
        <v>262.8553113553114</v>
      </c>
    </row>
    <row r="5279">
      <c r="A5279" t="n">
        <v>262.9743589743589</v>
      </c>
    </row>
    <row r="5280">
      <c r="A5280" t="n">
        <v>263.0934065934066</v>
      </c>
    </row>
    <row r="5281">
      <c r="A5281" t="n">
        <v>263.2124542124542</v>
      </c>
    </row>
    <row r="5282">
      <c r="A5282" t="n">
        <v>263.3315018315018</v>
      </c>
    </row>
    <row r="5283">
      <c r="A5283" t="n">
        <v>263.0091743119266</v>
      </c>
    </row>
    <row r="5284">
      <c r="A5284" t="n">
        <v>263.1284403669725</v>
      </c>
    </row>
    <row r="5285">
      <c r="A5285" t="n">
        <v>263.2477064220183</v>
      </c>
    </row>
    <row r="5286">
      <c r="A5286" t="n">
        <v>262.8846153846154</v>
      </c>
    </row>
    <row r="5287">
      <c r="A5287" t="n">
        <v>263.003663003663</v>
      </c>
    </row>
    <row r="5288">
      <c r="A5288" t="n">
        <v>263.1245421245421</v>
      </c>
    </row>
    <row r="5289">
      <c r="A5289" t="n">
        <v>263.1284403669725</v>
      </c>
    </row>
    <row r="5290">
      <c r="A5290" t="n">
        <v>263.2477064220183</v>
      </c>
    </row>
    <row r="5291">
      <c r="A5291" t="n">
        <v>263.3669724770642</v>
      </c>
    </row>
    <row r="5292">
      <c r="A5292" t="n">
        <v>263.4844036697248</v>
      </c>
    </row>
    <row r="5293">
      <c r="A5293" t="n">
        <v>263.5981651376147</v>
      </c>
    </row>
    <row r="5294">
      <c r="A5294" t="n">
        <v>263.5459558823529</v>
      </c>
    </row>
    <row r="5295">
      <c r="A5295" t="n">
        <v>263.6599264705882</v>
      </c>
    </row>
    <row r="5296">
      <c r="A5296" t="n">
        <v>263.7738970588235</v>
      </c>
    </row>
    <row r="5297">
      <c r="A5297" t="n">
        <v>263.4018348623853</v>
      </c>
    </row>
    <row r="5298">
      <c r="A5298" t="n">
        <v>263.5119266055046</v>
      </c>
    </row>
    <row r="5299">
      <c r="A5299" t="n">
        <v>263.4393382352941</v>
      </c>
    </row>
    <row r="5300">
      <c r="A5300" t="n">
        <v>263.5514705882353</v>
      </c>
    </row>
    <row r="5301">
      <c r="A5301" t="n">
        <v>263.6654411764706</v>
      </c>
    </row>
    <row r="5302">
      <c r="A5302" t="n">
        <v>263.2954128440367</v>
      </c>
    </row>
    <row r="5303">
      <c r="A5303" t="n">
        <v>262.3222836095764</v>
      </c>
    </row>
    <row r="5304">
      <c r="A5304" t="n">
        <v>262.2121771217712</v>
      </c>
    </row>
    <row r="5305">
      <c r="A5305" t="n">
        <v>261.7837338262477</v>
      </c>
    </row>
    <row r="5306">
      <c r="A5306" t="n">
        <v>261.8946395563771</v>
      </c>
    </row>
    <row r="5307">
      <c r="A5307" t="n">
        <v>262.0055452865064</v>
      </c>
    </row>
    <row r="5308">
      <c r="A5308" t="n">
        <v>262.1164510166358</v>
      </c>
    </row>
    <row r="5309">
      <c r="A5309" t="n">
        <v>262.2273567467652</v>
      </c>
    </row>
    <row r="5310">
      <c r="A5310" t="n">
        <v>262.3382624768946</v>
      </c>
    </row>
    <row r="5311">
      <c r="A5311" t="n">
        <v>262.449168207024</v>
      </c>
    </row>
    <row r="5312">
      <c r="A5312" t="n">
        <v>262.5600739371534</v>
      </c>
    </row>
    <row r="5313">
      <c r="A5313" t="n">
        <v>262.6709796672828</v>
      </c>
    </row>
    <row r="5314">
      <c r="A5314" t="n">
        <v>262.7818853974122</v>
      </c>
    </row>
    <row r="5315">
      <c r="A5315" t="n">
        <v>262.8909426987061</v>
      </c>
    </row>
    <row r="5316">
      <c r="A5316" t="n">
        <v>262.9981515711645</v>
      </c>
    </row>
    <row r="5317">
      <c r="A5317" t="n">
        <v>263.1035120147874</v>
      </c>
    </row>
    <row r="5318">
      <c r="A5318" t="n">
        <v>263.2088724584103</v>
      </c>
    </row>
    <row r="5319">
      <c r="A5319" t="n">
        <v>263.3142329020333</v>
      </c>
    </row>
    <row r="5320">
      <c r="A5320" t="n">
        <v>263.4177449168207</v>
      </c>
    </row>
    <row r="5321">
      <c r="A5321" t="n">
        <v>263.5212569316081</v>
      </c>
    </row>
    <row r="5322">
      <c r="A5322" t="n">
        <v>263.6229205175601</v>
      </c>
    </row>
    <row r="5323">
      <c r="A5323" t="n">
        <v>263.5314814814815</v>
      </c>
    </row>
    <row r="5324">
      <c r="A5324" t="n">
        <v>263.6333333333333</v>
      </c>
    </row>
    <row r="5325">
      <c r="A5325" t="n">
        <v>263.3562152133581</v>
      </c>
    </row>
    <row r="5326">
      <c r="A5326" t="n">
        <v>263.4582560296846</v>
      </c>
    </row>
    <row r="5327">
      <c r="A5327" t="n">
        <v>263.5602968460111</v>
      </c>
    </row>
    <row r="5328">
      <c r="A5328" t="n">
        <v>263.6623376623377</v>
      </c>
    </row>
    <row r="5329">
      <c r="A5329" t="n">
        <v>263.7643784786642</v>
      </c>
    </row>
    <row r="5330">
      <c r="A5330" t="n">
        <v>263.8645640074212</v>
      </c>
    </row>
    <row r="5331">
      <c r="A5331" t="n">
        <v>263.9647495361781</v>
      </c>
    </row>
    <row r="5332">
      <c r="A5332" t="n">
        <v>264.0649350649351</v>
      </c>
    </row>
    <row r="5333">
      <c r="A5333" t="n">
        <v>264.165120593692</v>
      </c>
    </row>
    <row r="5334">
      <c r="A5334" t="n">
        <v>263.9907235621521</v>
      </c>
    </row>
    <row r="5335">
      <c r="A5335" t="n">
        <v>264.0909090909091</v>
      </c>
    </row>
    <row r="5336">
      <c r="A5336" t="n">
        <v>264.1929499072356</v>
      </c>
    </row>
    <row r="5337">
      <c r="A5337" t="n">
        <v>264.2949907235621</v>
      </c>
    </row>
    <row r="5338">
      <c r="A5338" t="n">
        <v>264.3970315398887</v>
      </c>
    </row>
    <row r="5339">
      <c r="A5339" t="n">
        <v>264.4972170686456</v>
      </c>
    </row>
    <row r="5340">
      <c r="A5340" t="n">
        <v>264.5974025974026</v>
      </c>
    </row>
    <row r="5341">
      <c r="A5341" t="n">
        <v>264.6975881261595</v>
      </c>
    </row>
    <row r="5342">
      <c r="A5342" t="n">
        <v>264.7977736549165</v>
      </c>
    </row>
    <row r="5343">
      <c r="A5343" t="n">
        <v>264.8979591836735</v>
      </c>
    </row>
    <row r="5344">
      <c r="A5344" t="n">
        <v>264.9981447124304</v>
      </c>
    </row>
    <row r="5345">
      <c r="A5345" t="n">
        <v>264.8457249070632</v>
      </c>
    </row>
    <row r="5346">
      <c r="A5346" t="n">
        <v>264.9460966542751</v>
      </c>
    </row>
    <row r="5347">
      <c r="A5347" t="n">
        <v>265.046468401487</v>
      </c>
    </row>
    <row r="5348">
      <c r="A5348" t="n">
        <v>265.1468401486989</v>
      </c>
    </row>
    <row r="5349">
      <c r="A5349" t="n">
        <v>265.4748603351956</v>
      </c>
    </row>
    <row r="5350">
      <c r="A5350" t="n">
        <v>265.5716945996276</v>
      </c>
    </row>
    <row r="5351">
      <c r="A5351" t="n">
        <v>265.6685288640596</v>
      </c>
    </row>
    <row r="5352">
      <c r="A5352" t="n">
        <v>265.7653631284916</v>
      </c>
    </row>
    <row r="5353">
      <c r="A5353" t="n">
        <v>265.9421641791045</v>
      </c>
    </row>
    <row r="5354">
      <c r="A5354" t="n">
        <v>264.7835820895522</v>
      </c>
    </row>
    <row r="5355">
      <c r="A5355" t="n">
        <v>264.7794392523364</v>
      </c>
    </row>
    <row r="5356">
      <c r="A5356" t="n">
        <v>264.8747663551402</v>
      </c>
    </row>
    <row r="5357">
      <c r="A5357" t="n">
        <v>264.9700934579439</v>
      </c>
    </row>
    <row r="5358">
      <c r="A5358" t="n">
        <v>264.5102803738318</v>
      </c>
    </row>
    <row r="5359">
      <c r="A5359" t="n">
        <v>264.6056074766355</v>
      </c>
    </row>
    <row r="5360">
      <c r="A5360" t="n">
        <v>264.5655430711611</v>
      </c>
    </row>
    <row r="5361">
      <c r="A5361" t="n">
        <v>264.1682242990654</v>
      </c>
    </row>
    <row r="5362">
      <c r="A5362" t="n">
        <v>264.0243445692884</v>
      </c>
    </row>
    <row r="5363">
      <c r="A5363" t="n">
        <v>264.123595505618</v>
      </c>
    </row>
    <row r="5364">
      <c r="A5364" t="n">
        <v>263.7271028037383</v>
      </c>
    </row>
    <row r="5365">
      <c r="A5365" t="n">
        <v>263.8205607476635</v>
      </c>
    </row>
    <row r="5366">
      <c r="A5366" t="n">
        <v>264.37265917603</v>
      </c>
    </row>
    <row r="5367">
      <c r="A5367" t="n">
        <v>264.0018796992481</v>
      </c>
    </row>
    <row r="5368">
      <c r="A5368" t="n">
        <v>264.0977443609023</v>
      </c>
    </row>
    <row r="5369">
      <c r="A5369" t="n">
        <v>264.1936090225564</v>
      </c>
    </row>
    <row r="5370">
      <c r="A5370" t="n">
        <v>264.2894736842105</v>
      </c>
    </row>
    <row r="5371">
      <c r="A5371" t="n">
        <v>264.3853383458647</v>
      </c>
    </row>
    <row r="5372">
      <c r="A5372" t="n">
        <v>264.316384180791</v>
      </c>
    </row>
    <row r="5373">
      <c r="A5373" t="n">
        <v>264.4124293785311</v>
      </c>
    </row>
    <row r="5374">
      <c r="A5374" t="n">
        <v>264.5084745762712</v>
      </c>
    </row>
    <row r="5375">
      <c r="A5375" t="n">
        <v>264.6045197740113</v>
      </c>
    </row>
    <row r="5376">
      <c r="A5376" t="n">
        <v>264.7005649717514</v>
      </c>
    </row>
    <row r="5377">
      <c r="A5377" t="n">
        <v>264.7947269303202</v>
      </c>
    </row>
    <row r="5378">
      <c r="A5378" t="n">
        <v>264.8888888888889</v>
      </c>
    </row>
    <row r="5379">
      <c r="A5379" t="n">
        <v>264.9811676082862</v>
      </c>
    </row>
    <row r="5380">
      <c r="A5380" t="n">
        <v>265.0734463276836</v>
      </c>
    </row>
    <row r="5381">
      <c r="A5381" t="n">
        <v>265.1638418079096</v>
      </c>
    </row>
    <row r="5382">
      <c r="A5382" t="n">
        <v>265.2542372881356</v>
      </c>
    </row>
    <row r="5383">
      <c r="A5383" t="n">
        <v>265.3446327683616</v>
      </c>
    </row>
    <row r="5384">
      <c r="A5384" t="n">
        <v>265.4350282485876</v>
      </c>
    </row>
    <row r="5385">
      <c r="A5385" t="n">
        <v>265.5254237288136</v>
      </c>
    </row>
    <row r="5386">
      <c r="A5386" t="n">
        <v>265.7245283018868</v>
      </c>
    </row>
    <row r="5387">
      <c r="A5387" t="n">
        <v>265.0492424242424</v>
      </c>
    </row>
    <row r="5388">
      <c r="A5388" t="n">
        <v>265.1401515151515</v>
      </c>
    </row>
    <row r="5389">
      <c r="A5389" t="n">
        <v>265.2310606060606</v>
      </c>
    </row>
    <row r="5390">
      <c r="A5390" t="n">
        <v>265.2623574144487</v>
      </c>
    </row>
    <row r="5391">
      <c r="A5391" t="n">
        <v>265.351711026616</v>
      </c>
    </row>
    <row r="5392">
      <c r="A5392" t="n">
        <v>265.4410646387832</v>
      </c>
    </row>
    <row r="5393">
      <c r="A5393" t="n">
        <v>265.5285171102661</v>
      </c>
    </row>
    <row r="5394">
      <c r="A5394" t="n">
        <v>265.6140684410647</v>
      </c>
    </row>
    <row r="5395">
      <c r="A5395" t="n">
        <v>265.6996197718631</v>
      </c>
    </row>
    <row r="5396">
      <c r="A5396" t="n">
        <v>265.8095238095238</v>
      </c>
    </row>
    <row r="5397">
      <c r="A5397" t="n">
        <v>265.8952380952381</v>
      </c>
    </row>
    <row r="5398">
      <c r="A5398" t="n">
        <v>265.9809523809524</v>
      </c>
    </row>
    <row r="5399">
      <c r="A5399" t="n">
        <v>266.0666666666667</v>
      </c>
    </row>
    <row r="5400">
      <c r="A5400" t="n">
        <v>265.9980916030534</v>
      </c>
    </row>
    <row r="5401">
      <c r="A5401" t="n">
        <v>266.0839694656489</v>
      </c>
    </row>
    <row r="5402">
      <c r="A5402" t="n">
        <v>265.6628571428571</v>
      </c>
    </row>
    <row r="5403">
      <c r="A5403" t="n">
        <v>265.7485714285714</v>
      </c>
    </row>
    <row r="5404">
      <c r="A5404" t="n">
        <v>265.8342857142857</v>
      </c>
    </row>
    <row r="5405">
      <c r="A5405" t="n">
        <v>265.92</v>
      </c>
    </row>
    <row r="5406">
      <c r="A5406" t="n">
        <v>266.0057142857143</v>
      </c>
    </row>
    <row r="5407">
      <c r="A5407" t="n">
        <v>266.0914285714286</v>
      </c>
    </row>
    <row r="5408">
      <c r="A5408" t="n">
        <v>266.1771428571429</v>
      </c>
    </row>
    <row r="5409">
      <c r="A5409" t="n">
        <v>266.3549618320611</v>
      </c>
    </row>
    <row r="5410">
      <c r="A5410" t="n">
        <v>265.9333333333333</v>
      </c>
    </row>
    <row r="5411">
      <c r="A5411" t="n">
        <v>265.4045801526718</v>
      </c>
    </row>
    <row r="5412">
      <c r="A5412" t="n">
        <v>265.6730401529637</v>
      </c>
    </row>
    <row r="5413">
      <c r="A5413" t="n">
        <v>265.2538167938931</v>
      </c>
    </row>
    <row r="5414">
      <c r="A5414" t="n">
        <v>265.3416030534351</v>
      </c>
    </row>
    <row r="5415">
      <c r="A5415" t="n">
        <v>265.0783938814532</v>
      </c>
    </row>
    <row r="5416">
      <c r="A5416" t="n">
        <v>265.1682600382409</v>
      </c>
    </row>
    <row r="5417">
      <c r="A5417" t="n">
        <v>265.225621414914</v>
      </c>
    </row>
    <row r="5418">
      <c r="A5418" t="n">
        <v>264.8620689655173</v>
      </c>
    </row>
    <row r="5419">
      <c r="A5419" t="n">
        <v>264.9540229885058</v>
      </c>
    </row>
    <row r="5420">
      <c r="A5420" t="n">
        <v>265.0459770114942</v>
      </c>
    </row>
    <row r="5421">
      <c r="A5421" t="n">
        <v>265.1379310344827</v>
      </c>
    </row>
    <row r="5422">
      <c r="A5422" t="n">
        <v>265.2298850574713</v>
      </c>
    </row>
    <row r="5423">
      <c r="A5423" t="n">
        <v>264.8145315487571</v>
      </c>
    </row>
    <row r="5424">
      <c r="A5424" t="n">
        <v>264.906309751434</v>
      </c>
    </row>
    <row r="5425">
      <c r="A5425" t="n">
        <v>265</v>
      </c>
    </row>
    <row r="5426">
      <c r="A5426" t="n">
        <v>264.5506692160612</v>
      </c>
    </row>
    <row r="5427">
      <c r="A5427" t="n">
        <v>264.6424474187381</v>
      </c>
    </row>
    <row r="5428">
      <c r="A5428" t="n">
        <v>264.736137667304</v>
      </c>
    </row>
    <row r="5429">
      <c r="A5429" t="n">
        <v>264.8279158699809</v>
      </c>
    </row>
    <row r="5430">
      <c r="A5430" t="n">
        <v>264.4141221374046</v>
      </c>
    </row>
    <row r="5431">
      <c r="A5431" t="n">
        <v>264.2313575525812</v>
      </c>
    </row>
    <row r="5432">
      <c r="A5432" t="n">
        <v>264.1091954022988</v>
      </c>
    </row>
    <row r="5433">
      <c r="A5433" t="n">
        <v>264.2011494252874</v>
      </c>
    </row>
    <row r="5434">
      <c r="A5434" t="n">
        <v>263.7877629063098</v>
      </c>
    </row>
    <row r="5435">
      <c r="A5435" t="n">
        <v>263.8795411089866</v>
      </c>
    </row>
    <row r="5436">
      <c r="A5436" t="n">
        <v>263.9713193116635</v>
      </c>
    </row>
    <row r="5437">
      <c r="A5437" t="n">
        <v>264.0611854684512</v>
      </c>
    </row>
    <row r="5438">
      <c r="A5438" t="n">
        <v>264.1491395793499</v>
      </c>
    </row>
    <row r="5439">
      <c r="A5439" t="n">
        <v>264.2370936902486</v>
      </c>
    </row>
    <row r="5440">
      <c r="A5440" t="n">
        <v>264.1896551724138</v>
      </c>
    </row>
    <row r="5441">
      <c r="A5441" t="n">
        <v>264.2777777777778</v>
      </c>
    </row>
    <row r="5442">
      <c r="A5442" t="n">
        <v>264.3659003831418</v>
      </c>
    </row>
    <row r="5443">
      <c r="A5443" t="n">
        <v>264.4540229885058</v>
      </c>
    </row>
    <row r="5444">
      <c r="A5444" t="n">
        <v>264.3608445297505</v>
      </c>
    </row>
    <row r="5445">
      <c r="A5445" t="n">
        <v>264.4491362763915</v>
      </c>
    </row>
    <row r="5446">
      <c r="A5446" t="n">
        <v>264.2730769230769</v>
      </c>
    </row>
    <row r="5447">
      <c r="A5447" t="n">
        <v>264.3596153846154</v>
      </c>
    </row>
    <row r="5448">
      <c r="A5448" t="n">
        <v>264.4461538461538</v>
      </c>
    </row>
    <row r="5449">
      <c r="A5449" t="n">
        <v>264.5326923076923</v>
      </c>
    </row>
    <row r="5450">
      <c r="A5450" t="n">
        <v>264.6698841698841</v>
      </c>
    </row>
    <row r="5451">
      <c r="A5451" t="n">
        <v>264.7567567567568</v>
      </c>
    </row>
    <row r="5452">
      <c r="A5452" t="n">
        <v>264.8436293436293</v>
      </c>
    </row>
    <row r="5453">
      <c r="A5453" t="n">
        <v>264.9305019305019</v>
      </c>
    </row>
    <row r="5454">
      <c r="A5454" t="n">
        <v>265.0173745173745</v>
      </c>
    </row>
    <row r="5455">
      <c r="A5455" t="n">
        <v>265.1023166023166</v>
      </c>
    </row>
    <row r="5456">
      <c r="A5456" t="n">
        <v>265.1872586872587</v>
      </c>
    </row>
    <row r="5457">
      <c r="A5457" t="n">
        <v>265.2722007722008</v>
      </c>
    </row>
    <row r="5458">
      <c r="A5458" t="n">
        <v>265.3571428571428</v>
      </c>
    </row>
    <row r="5459">
      <c r="A5459" t="n">
        <v>264.9306358381503</v>
      </c>
    </row>
    <row r="5460">
      <c r="A5460" t="n">
        <v>265.0154142581888</v>
      </c>
    </row>
    <row r="5461">
      <c r="A5461" t="n">
        <v>264.8494208494208</v>
      </c>
    </row>
    <row r="5462">
      <c r="A5462" t="n">
        <v>264.9343629343629</v>
      </c>
    </row>
    <row r="5463">
      <c r="A5463" t="n">
        <v>265.019305019305</v>
      </c>
    </row>
    <row r="5464">
      <c r="A5464" t="n">
        <v>265.1023166023166</v>
      </c>
    </row>
    <row r="5465">
      <c r="A5465" t="n">
        <v>265.1853281853282</v>
      </c>
    </row>
    <row r="5466">
      <c r="A5466" t="n">
        <v>265.2664092664093</v>
      </c>
    </row>
    <row r="5467">
      <c r="A5467" t="n">
        <v>265.2088974854933</v>
      </c>
    </row>
    <row r="5468">
      <c r="A5468" t="n">
        <v>265.2901353965184</v>
      </c>
    </row>
    <row r="5469">
      <c r="A5469" t="n">
        <v>265.3694390715667</v>
      </c>
    </row>
    <row r="5470">
      <c r="A5470" t="n">
        <v>265.4487427466151</v>
      </c>
    </row>
    <row r="5471">
      <c r="A5471" t="n">
        <v>265.5280464216634</v>
      </c>
    </row>
    <row r="5472">
      <c r="A5472" t="n">
        <v>265.6073500967118</v>
      </c>
    </row>
    <row r="5473">
      <c r="A5473" t="n">
        <v>265.1705426356589</v>
      </c>
    </row>
    <row r="5474">
      <c r="A5474" t="n">
        <v>265.6536964980545</v>
      </c>
    </row>
    <row r="5475">
      <c r="A5475" t="n">
        <v>265.7334630350194</v>
      </c>
    </row>
    <row r="5476">
      <c r="A5476" t="n">
        <v>265.8112840466926</v>
      </c>
    </row>
    <row r="5477">
      <c r="A5477" t="n">
        <v>265.3708737864077</v>
      </c>
    </row>
    <row r="5478">
      <c r="A5478" t="n">
        <v>265.4466019417476</v>
      </c>
    </row>
    <row r="5479">
      <c r="A5479" t="n">
        <v>264.9902723735408</v>
      </c>
    </row>
    <row r="5480">
      <c r="A5480" t="n">
        <v>265.068093385214</v>
      </c>
    </row>
    <row r="5481">
      <c r="A5481" t="n">
        <v>265.1439688715953</v>
      </c>
    </row>
    <row r="5482">
      <c r="A5482" t="n">
        <v>265.2198443579766</v>
      </c>
    </row>
    <row r="5483">
      <c r="A5483" t="n">
        <v>265.3411306042885</v>
      </c>
    </row>
    <row r="5484">
      <c r="A5484" t="n">
        <v>265.4152046783626</v>
      </c>
    </row>
    <row r="5485">
      <c r="A5485" t="n">
        <v>265.4873294346979</v>
      </c>
    </row>
    <row r="5486">
      <c r="A5486" t="n">
        <v>265.373046875</v>
      </c>
    </row>
    <row r="5487">
      <c r="A5487" t="n">
        <v>265.443359375</v>
      </c>
    </row>
    <row r="5488">
      <c r="A5488" t="n">
        <v>265.51171875</v>
      </c>
    </row>
    <row r="5489">
      <c r="A5489" t="n">
        <v>265.580078125</v>
      </c>
    </row>
    <row r="5490">
      <c r="A5490" t="n">
        <v>265.6484375</v>
      </c>
    </row>
    <row r="5491">
      <c r="A5491" t="n">
        <v>265.6262230919765</v>
      </c>
    </row>
    <row r="5492">
      <c r="A5492" t="n">
        <v>265.6947162426615</v>
      </c>
    </row>
    <row r="5493">
      <c r="A5493" t="n">
        <v>265.7632093933464</v>
      </c>
    </row>
    <row r="5494">
      <c r="A5494" t="n">
        <v>265.8317025440313</v>
      </c>
    </row>
    <row r="5495">
      <c r="A5495" t="n">
        <v>265.9001956947162</v>
      </c>
    </row>
    <row r="5496">
      <c r="A5496" t="n">
        <v>265.9686888454012</v>
      </c>
    </row>
    <row r="5497">
      <c r="A5497" t="n">
        <v>266.0371819960861</v>
      </c>
    </row>
    <row r="5498">
      <c r="A5498" t="n">
        <v>266.2901960784314</v>
      </c>
    </row>
    <row r="5499">
      <c r="A5499" t="n">
        <v>266.3568627450981</v>
      </c>
    </row>
    <row r="5500">
      <c r="A5500" t="n">
        <v>266.4235294117647</v>
      </c>
    </row>
    <row r="5501">
      <c r="A5501" t="n">
        <v>266.4901960784314</v>
      </c>
    </row>
    <row r="5502">
      <c r="A5502" t="n">
        <v>266.556862745098</v>
      </c>
    </row>
    <row r="5503">
      <c r="A5503" t="n">
        <v>266.3163064833006</v>
      </c>
    </row>
    <row r="5504">
      <c r="A5504" t="n">
        <v>266.6968503937008</v>
      </c>
    </row>
    <row r="5505">
      <c r="A5505" t="n">
        <v>266.7637795275591</v>
      </c>
    </row>
    <row r="5506">
      <c r="A5506" t="n">
        <v>266.8307086614173</v>
      </c>
    </row>
    <row r="5507">
      <c r="A5507" t="n">
        <v>266.8976377952756</v>
      </c>
    </row>
    <row r="5508">
      <c r="A5508" t="n">
        <v>266.4161735700197</v>
      </c>
    </row>
    <row r="5509">
      <c r="A5509" t="n">
        <v>266.483234714004</v>
      </c>
    </row>
    <row r="5510">
      <c r="A5510" t="n">
        <v>266.5502958579881</v>
      </c>
    </row>
    <row r="5511">
      <c r="A5511" t="n">
        <v>266.6173570019724</v>
      </c>
    </row>
    <row r="5512">
      <c r="A5512" t="n">
        <v>266.6844181459566</v>
      </c>
    </row>
    <row r="5513">
      <c r="A5513" t="n">
        <v>266.7514792899408</v>
      </c>
    </row>
    <row r="5514">
      <c r="A5514" t="n">
        <v>266.818540433925</v>
      </c>
    </row>
    <row r="5515">
      <c r="A5515" t="n">
        <v>266.8856015779093</v>
      </c>
    </row>
    <row r="5516">
      <c r="A5516" t="n">
        <v>266.9526627218935</v>
      </c>
    </row>
    <row r="5517">
      <c r="A5517" t="n">
        <v>266.8221343873518</v>
      </c>
    </row>
    <row r="5518">
      <c r="A5518" t="n">
        <v>266.8893280632411</v>
      </c>
    </row>
    <row r="5519">
      <c r="A5519" t="n">
        <v>266.5544554455445</v>
      </c>
    </row>
    <row r="5520">
      <c r="A5520" t="n">
        <v>266.6217821782178</v>
      </c>
    </row>
    <row r="5521">
      <c r="A5521" t="n">
        <v>266.8531746031746</v>
      </c>
    </row>
    <row r="5522">
      <c r="A5522" t="n">
        <v>267.1848906560636</v>
      </c>
    </row>
    <row r="5523">
      <c r="A5523" t="n">
        <v>267.2151394422311</v>
      </c>
    </row>
    <row r="5524">
      <c r="A5524" t="n">
        <v>267.2808764940239</v>
      </c>
    </row>
    <row r="5525">
      <c r="A5525" t="n">
        <v>267.3446215139442</v>
      </c>
    </row>
    <row r="5526">
      <c r="A5526" t="n">
        <v>267.406374501992</v>
      </c>
    </row>
    <row r="5527">
      <c r="A5527" t="n">
        <v>266.9363817097416</v>
      </c>
    </row>
    <row r="5528">
      <c r="A5528" t="n">
        <v>266.9980119284294</v>
      </c>
    </row>
    <row r="5529">
      <c r="A5529" t="n">
        <v>267.0616302186879</v>
      </c>
    </row>
    <row r="5530">
      <c r="A5530" t="n">
        <v>267.1252485089463</v>
      </c>
    </row>
    <row r="5531">
      <c r="A5531" t="n">
        <v>267.1888667992048</v>
      </c>
    </row>
    <row r="5532">
      <c r="A5532" t="n">
        <v>267.2524850894632</v>
      </c>
    </row>
    <row r="5533">
      <c r="A5533" t="n">
        <v>267.3161033797217</v>
      </c>
    </row>
    <row r="5534">
      <c r="A5534" t="n">
        <v>267.3797216699801</v>
      </c>
    </row>
    <row r="5535">
      <c r="A5535" t="n">
        <v>267.4433399602386</v>
      </c>
    </row>
    <row r="5536">
      <c r="A5536" t="n">
        <v>267.506958250497</v>
      </c>
    </row>
    <row r="5537">
      <c r="A5537" t="n">
        <v>267.5705765407554</v>
      </c>
    </row>
    <row r="5538">
      <c r="A5538" t="n">
        <v>267.0198807157058</v>
      </c>
    </row>
    <row r="5539">
      <c r="A5539" t="n">
        <v>267.0834990059642</v>
      </c>
    </row>
    <row r="5540">
      <c r="A5540" t="n">
        <v>267.1491053677933</v>
      </c>
    </row>
    <row r="5541">
      <c r="A5541" t="n">
        <v>267.2127236580517</v>
      </c>
    </row>
    <row r="5542">
      <c r="A5542" t="n">
        <v>267.2763419483101</v>
      </c>
    </row>
    <row r="5543">
      <c r="A5543" t="n">
        <v>267.3399602385686</v>
      </c>
    </row>
    <row r="5544">
      <c r="A5544" t="n">
        <v>266.8730158730158</v>
      </c>
    </row>
    <row r="5545">
      <c r="A5545" t="n">
        <v>266.9345238095238</v>
      </c>
    </row>
    <row r="5546">
      <c r="A5546" t="n">
        <v>266.9980158730158</v>
      </c>
    </row>
    <row r="5547">
      <c r="A5547" t="n">
        <v>266.6083499005964</v>
      </c>
    </row>
    <row r="5548">
      <c r="A5548" t="n">
        <v>266.6719681908549</v>
      </c>
    </row>
    <row r="5549">
      <c r="A5549" t="n">
        <v>266.7355864811133</v>
      </c>
    </row>
    <row r="5550">
      <c r="A5550" t="n">
        <v>266.7992047713718</v>
      </c>
    </row>
    <row r="5551">
      <c r="A5551" t="n">
        <v>266.2529880478087</v>
      </c>
    </row>
    <row r="5552">
      <c r="A5552" t="n">
        <v>266.3167330677291</v>
      </c>
    </row>
    <row r="5553">
      <c r="A5553" t="n">
        <v>266.3784860557769</v>
      </c>
    </row>
    <row r="5554">
      <c r="A5554" t="n">
        <v>266.4402390438247</v>
      </c>
    </row>
    <row r="5555">
      <c r="A5555" t="n">
        <v>266.5019920318725</v>
      </c>
    </row>
    <row r="5556">
      <c r="A5556" t="n">
        <v>266.5637450199203</v>
      </c>
    </row>
    <row r="5557">
      <c r="A5557" t="n">
        <v>266.6254980079681</v>
      </c>
    </row>
    <row r="5558">
      <c r="A5558" t="n">
        <v>266.9</v>
      </c>
    </row>
    <row r="5559">
      <c r="A5559" t="n">
        <v>266.962</v>
      </c>
    </row>
    <row r="5560">
      <c r="A5560" t="n">
        <v>267.022</v>
      </c>
    </row>
    <row r="5561">
      <c r="A5561" t="n">
        <v>266.8577154308617</v>
      </c>
    </row>
    <row r="5562">
      <c r="A5562" t="n">
        <v>266.9158316633266</v>
      </c>
    </row>
    <row r="5563">
      <c r="A5563" t="n">
        <v>266.9739478957916</v>
      </c>
    </row>
    <row r="5564">
      <c r="A5564" t="n">
        <v>267.0320641282565</v>
      </c>
    </row>
    <row r="5565">
      <c r="A5565" t="n">
        <v>267.0901803607214</v>
      </c>
    </row>
    <row r="5566">
      <c r="A5566" t="n">
        <v>267.1482965931864</v>
      </c>
    </row>
    <row r="5567">
      <c r="A5567" t="n">
        <v>267.2064128256513</v>
      </c>
    </row>
    <row r="5568">
      <c r="A5568" t="n">
        <v>267.2645290581162</v>
      </c>
    </row>
    <row r="5569">
      <c r="A5569" t="n">
        <v>267.3226452905811</v>
      </c>
    </row>
    <row r="5570">
      <c r="A5570" t="n">
        <v>267.3807615230461</v>
      </c>
    </row>
    <row r="5571">
      <c r="A5571" t="n">
        <v>267.438877755511</v>
      </c>
    </row>
    <row r="5572">
      <c r="A5572" t="n">
        <v>266.4488977955912</v>
      </c>
    </row>
    <row r="5573">
      <c r="A5573" t="n">
        <v>266.5070140280561</v>
      </c>
    </row>
    <row r="5574">
      <c r="A5574" t="n">
        <v>266.5671342685371</v>
      </c>
    </row>
    <row r="5575">
      <c r="A5575" t="n">
        <v>266.6847389558233</v>
      </c>
    </row>
    <row r="5576">
      <c r="A5576" t="n">
        <v>266.7243460764587</v>
      </c>
    </row>
    <row r="5577">
      <c r="A5577" t="n">
        <v>266.784708249497</v>
      </c>
    </row>
    <row r="5578">
      <c r="A5578" t="n">
        <v>266.8450704225352</v>
      </c>
    </row>
    <row r="5579">
      <c r="A5579" t="n">
        <v>266.9054325955734</v>
      </c>
    </row>
    <row r="5580">
      <c r="A5580" t="n">
        <v>266.9657947686117</v>
      </c>
    </row>
    <row r="5581">
      <c r="A5581" t="n">
        <v>267.0261569416499</v>
      </c>
    </row>
    <row r="5582">
      <c r="A5582" t="n">
        <v>267.0845070422535</v>
      </c>
    </row>
    <row r="5583">
      <c r="A5583" t="n">
        <v>267.1408450704225</v>
      </c>
    </row>
    <row r="5584">
      <c r="A5584" t="n">
        <v>267.1971830985916</v>
      </c>
    </row>
    <row r="5585">
      <c r="A5585" t="n">
        <v>267.2535211267606</v>
      </c>
    </row>
    <row r="5586">
      <c r="A5586" t="n">
        <v>267.3098591549296</v>
      </c>
    </row>
    <row r="5587">
      <c r="A5587" t="n">
        <v>267.3661971830986</v>
      </c>
    </row>
    <row r="5588">
      <c r="A5588" t="n">
        <v>266.8855421686747</v>
      </c>
    </row>
    <row r="5589">
      <c r="A5589" t="n">
        <v>266.9417670682731</v>
      </c>
    </row>
    <row r="5590">
      <c r="A5590" t="n">
        <v>267</v>
      </c>
    </row>
    <row r="5591">
      <c r="A5591" t="n">
        <v>266.5230460921844</v>
      </c>
    </row>
    <row r="5592">
      <c r="A5592" t="n">
        <v>267.0863453815261</v>
      </c>
    </row>
    <row r="5593">
      <c r="A5593" t="n">
        <v>266.4949698189135</v>
      </c>
    </row>
    <row r="5594">
      <c r="A5594" t="n">
        <v>266.5553319919517</v>
      </c>
    </row>
    <row r="5595">
      <c r="A5595" t="n">
        <v>266.6136820925553</v>
      </c>
    </row>
    <row r="5596">
      <c r="A5596" t="n">
        <v>266.6720321931589</v>
      </c>
    </row>
    <row r="5597">
      <c r="A5597" t="n">
        <v>266.1947791164658</v>
      </c>
    </row>
    <row r="5598">
      <c r="A5598" t="n">
        <v>266.2510040160643</v>
      </c>
    </row>
    <row r="5599">
      <c r="A5599" t="n">
        <v>266.3092369477912</v>
      </c>
    </row>
    <row r="5600">
      <c r="A5600" t="n">
        <v>265.5843373493976</v>
      </c>
    </row>
    <row r="5601">
      <c r="A5601" t="n">
        <v>265.6425702811245</v>
      </c>
    </row>
    <row r="5602">
      <c r="A5602" t="n">
        <v>265.0722891566265</v>
      </c>
    </row>
    <row r="5603">
      <c r="A5603" t="n">
        <v>264.7907444668008</v>
      </c>
    </row>
    <row r="5604">
      <c r="A5604" t="n">
        <v>264.8531187122737</v>
      </c>
    </row>
    <row r="5605">
      <c r="A5605" t="n">
        <v>264.9154929577465</v>
      </c>
    </row>
    <row r="5606">
      <c r="A5606" t="n">
        <v>264.9758551307847</v>
      </c>
    </row>
    <row r="5607">
      <c r="A5607" t="n">
        <v>265.0362173038229</v>
      </c>
    </row>
    <row r="5608">
      <c r="A5608" t="n">
        <v>263.9577464788732</v>
      </c>
    </row>
    <row r="5609">
      <c r="A5609" t="n">
        <v>264.0160965794769</v>
      </c>
    </row>
    <row r="5610">
      <c r="A5610" t="n">
        <v>264.0764587525151</v>
      </c>
    </row>
    <row r="5611">
      <c r="A5611" t="n">
        <v>263.8165322580645</v>
      </c>
    </row>
    <row r="5612">
      <c r="A5612" t="n">
        <v>263.875</v>
      </c>
    </row>
    <row r="5613">
      <c r="A5613" t="n">
        <v>263.9334677419355</v>
      </c>
    </row>
    <row r="5614">
      <c r="A5614" t="n">
        <v>263.8565656565656</v>
      </c>
    </row>
    <row r="5615">
      <c r="A5615" t="n">
        <v>263.9151515151515</v>
      </c>
    </row>
    <row r="5616">
      <c r="A5616" t="n">
        <v>263.67004048583</v>
      </c>
    </row>
    <row r="5617">
      <c r="A5617" t="n">
        <v>263.7287449392713</v>
      </c>
    </row>
    <row r="5618">
      <c r="A5618" t="n">
        <v>263.7874493927126</v>
      </c>
    </row>
    <row r="5619">
      <c r="A5619" t="n">
        <v>263.8461538461539</v>
      </c>
    </row>
    <row r="5620">
      <c r="A5620" t="n">
        <v>263.9048582995952</v>
      </c>
    </row>
    <row r="5621">
      <c r="A5621" t="n">
        <v>263.5415821501014</v>
      </c>
    </row>
    <row r="5622">
      <c r="A5622" t="n">
        <v>263.7134146341463</v>
      </c>
    </row>
    <row r="5623">
      <c r="A5623" t="n">
        <v>263.5682281059063</v>
      </c>
    </row>
    <row r="5624">
      <c r="A5624" t="n">
        <v>263.6252545824847</v>
      </c>
    </row>
    <row r="5625">
      <c r="A5625" t="n">
        <v>263.0979591836735</v>
      </c>
    </row>
    <row r="5626">
      <c r="A5626" t="n">
        <v>263.1551020408163</v>
      </c>
    </row>
    <row r="5627">
      <c r="A5627" t="n">
        <v>263.2102040816326</v>
      </c>
    </row>
    <row r="5628">
      <c r="A5628" t="n">
        <v>263.265306122449</v>
      </c>
    </row>
    <row r="5629">
      <c r="A5629" t="n">
        <v>263.3204081632653</v>
      </c>
    </row>
    <row r="5630">
      <c r="A5630" t="n">
        <v>263.3755102040816</v>
      </c>
    </row>
    <row r="5631">
      <c r="A5631" t="n">
        <v>262.5685071574642</v>
      </c>
    </row>
    <row r="5632">
      <c r="A5632" t="n">
        <v>262.6237218813906</v>
      </c>
    </row>
    <row r="5633">
      <c r="A5633" t="n">
        <v>262.6789366053169</v>
      </c>
    </row>
    <row r="5634">
      <c r="A5634" t="n">
        <v>262.7341513292433</v>
      </c>
    </row>
    <row r="5635">
      <c r="A5635" t="n">
        <v>262.7893660531697</v>
      </c>
    </row>
    <row r="5636">
      <c r="A5636" t="n">
        <v>262.7479508196722</v>
      </c>
    </row>
    <row r="5637">
      <c r="A5637" t="n">
        <v>261.9446721311475</v>
      </c>
    </row>
    <row r="5638">
      <c r="A5638" t="n">
        <v>261.9835728952772</v>
      </c>
    </row>
    <row r="5639">
      <c r="A5639" t="n">
        <v>262.0369609856263</v>
      </c>
    </row>
    <row r="5640">
      <c r="A5640" t="n">
        <v>262.0903490759754</v>
      </c>
    </row>
    <row r="5641">
      <c r="A5641" t="n">
        <v>262.1437371663245</v>
      </c>
    </row>
    <row r="5642">
      <c r="A5642" t="n">
        <v>262.1950718685832</v>
      </c>
    </row>
    <row r="5643">
      <c r="A5643" t="n">
        <v>262.2448559670782</v>
      </c>
    </row>
    <row r="5644">
      <c r="A5644" t="n">
        <v>262.2962962962963</v>
      </c>
    </row>
    <row r="5645">
      <c r="A5645" t="n">
        <v>261.9690721649484</v>
      </c>
    </row>
    <row r="5646">
      <c r="A5646" t="n">
        <v>262.020618556701</v>
      </c>
    </row>
    <row r="5647">
      <c r="A5647" t="n">
        <v>262.0721649484536</v>
      </c>
    </row>
    <row r="5648">
      <c r="A5648" t="n">
        <v>262.1237113402062</v>
      </c>
    </row>
    <row r="5649">
      <c r="A5649" t="n">
        <v>261.6358024691358</v>
      </c>
    </row>
    <row r="5650">
      <c r="A5650" t="n">
        <v>262.1876288659794</v>
      </c>
    </row>
    <row r="5651">
      <c r="A5651" t="n">
        <v>261.904958677686</v>
      </c>
    </row>
    <row r="5652">
      <c r="A5652" t="n">
        <v>261.9586776859504</v>
      </c>
    </row>
    <row r="5653">
      <c r="A5653" t="n">
        <v>262.0103305785124</v>
      </c>
    </row>
    <row r="5654">
      <c r="A5654" t="n">
        <v>260.7142857142857</v>
      </c>
    </row>
    <row r="5655">
      <c r="A5655" t="n">
        <v>260.2252066115702</v>
      </c>
    </row>
    <row r="5656">
      <c r="A5656" t="n">
        <v>260.2747933884298</v>
      </c>
    </row>
    <row r="5657">
      <c r="A5657" t="n">
        <v>260.3264462809917</v>
      </c>
    </row>
    <row r="5658">
      <c r="A5658" t="n">
        <v>260.3780991735537</v>
      </c>
    </row>
    <row r="5659">
      <c r="A5659" t="n">
        <v>260.4297520661157</v>
      </c>
    </row>
    <row r="5660">
      <c r="A5660" t="n">
        <v>260.4814049586777</v>
      </c>
    </row>
    <row r="5661">
      <c r="A5661" t="n">
        <v>260.1966873706004</v>
      </c>
    </row>
    <row r="5662">
      <c r="A5662" t="n">
        <v>260.2463768115942</v>
      </c>
    </row>
    <row r="5663">
      <c r="A5663" t="n">
        <v>260.296066252588</v>
      </c>
    </row>
    <row r="5664">
      <c r="A5664" t="n">
        <v>260.6742738589211</v>
      </c>
    </row>
    <row r="5665">
      <c r="A5665" t="n">
        <v>260.3305613305614</v>
      </c>
    </row>
    <row r="5666">
      <c r="A5666" t="n">
        <v>260.3804573804574</v>
      </c>
    </row>
    <row r="5667">
      <c r="A5667" t="n">
        <v>260.4303534303534</v>
      </c>
    </row>
    <row r="5668">
      <c r="A5668" t="n">
        <v>260.4802494802495</v>
      </c>
    </row>
    <row r="5669">
      <c r="A5669" t="n">
        <v>260.5301455301455</v>
      </c>
    </row>
    <row r="5670">
      <c r="A5670" t="n">
        <v>260.5800415800416</v>
      </c>
    </row>
    <row r="5671">
      <c r="A5671" t="n">
        <v>260.0871369294606</v>
      </c>
    </row>
    <row r="5672">
      <c r="A5672" t="n">
        <v>260.1348547717842</v>
      </c>
    </row>
    <row r="5673">
      <c r="A5673" t="n">
        <v>260.1846473029046</v>
      </c>
    </row>
    <row r="5674">
      <c r="A5674" t="n">
        <v>260.2344398340249</v>
      </c>
    </row>
    <row r="5675">
      <c r="A5675" t="n">
        <v>260.2821576763486</v>
      </c>
    </row>
    <row r="5676">
      <c r="A5676" t="n">
        <v>260.3278008298755</v>
      </c>
    </row>
    <row r="5677">
      <c r="A5677" t="n">
        <v>260.3713692946058</v>
      </c>
    </row>
    <row r="5678">
      <c r="A5678" t="n">
        <v>260.4149377593361</v>
      </c>
    </row>
    <row r="5679">
      <c r="A5679" t="n">
        <v>260.4585062240664</v>
      </c>
    </row>
    <row r="5680">
      <c r="A5680" t="n">
        <v>259.7800829875519</v>
      </c>
    </row>
    <row r="5681">
      <c r="A5681" t="n">
        <v>259.8236514522821</v>
      </c>
    </row>
    <row r="5682">
      <c r="A5682" t="n">
        <v>259.9459459459459</v>
      </c>
    </row>
    <row r="5683">
      <c r="A5683" t="n">
        <v>259.991683991684</v>
      </c>
    </row>
    <row r="5684">
      <c r="A5684" t="n">
        <v>259.2943632567849</v>
      </c>
    </row>
    <row r="5685">
      <c r="A5685" t="n">
        <v>259.4874476987447</v>
      </c>
    </row>
    <row r="5686">
      <c r="A5686" t="n">
        <v>259.587002096436</v>
      </c>
    </row>
    <row r="5687">
      <c r="A5687" t="n">
        <v>259.6331236897275</v>
      </c>
    </row>
    <row r="5688">
      <c r="A5688" t="n">
        <v>259.6771488469602</v>
      </c>
    </row>
    <row r="5689">
      <c r="A5689" t="n">
        <v>259.1757322175732</v>
      </c>
    </row>
    <row r="5690">
      <c r="A5690" t="n">
        <v>259.0922431865828</v>
      </c>
    </row>
    <row r="5691">
      <c r="A5691" t="n">
        <v>259.1362683438155</v>
      </c>
    </row>
    <row r="5692">
      <c r="A5692" t="n">
        <v>259.1802935010482</v>
      </c>
    </row>
    <row r="5693">
      <c r="A5693" t="n">
        <v>259.6218487394958</v>
      </c>
    </row>
    <row r="5694">
      <c r="A5694" t="n">
        <v>259.6659663865546</v>
      </c>
    </row>
    <row r="5695">
      <c r="A5695" t="n">
        <v>259.7100840336134</v>
      </c>
    </row>
    <row r="5696">
      <c r="A5696" t="n">
        <v>259.7542016806723</v>
      </c>
    </row>
    <row r="5697">
      <c r="A5697" t="n">
        <v>0</v>
      </c>
    </row>
    <row r="5698">
      <c r="A5698" t="n">
        <v>0</v>
      </c>
    </row>
    <row r="5699">
      <c r="A5699" t="n">
        <v>0</v>
      </c>
      <c r="B5699" t="n">
        <v>0</v>
      </c>
    </row>
    <row r="5700">
      <c r="A5700" t="n">
        <v>0</v>
      </c>
      <c r="B5700" t="n">
        <v>0</v>
      </c>
    </row>
    <row r="5701">
      <c r="A5701" t="n">
        <v>0</v>
      </c>
      <c r="B5701" t="n">
        <v>0</v>
      </c>
    </row>
    <row r="5702">
      <c r="A5702" t="n">
        <v>0</v>
      </c>
      <c r="B5702" t="n">
        <v>0</v>
      </c>
    </row>
    <row r="5703">
      <c r="A5703" t="n">
        <v>0</v>
      </c>
      <c r="B5703" t="n">
        <v>0</v>
      </c>
    </row>
    <row r="5704">
      <c r="A5704" t="n">
        <v>1</v>
      </c>
      <c r="B5704" t="n">
        <v>1</v>
      </c>
    </row>
    <row r="5705">
      <c r="A5705" t="n">
        <v>1</v>
      </c>
      <c r="B5705" t="n">
        <v>0.5</v>
      </c>
    </row>
    <row r="5706">
      <c r="A5706" t="n">
        <v>1.5</v>
      </c>
      <c r="B5706" t="n">
        <v>0.75</v>
      </c>
    </row>
    <row r="5707">
      <c r="A5707" t="n">
        <v>2.5</v>
      </c>
      <c r="B5707" t="n">
        <v>1.25</v>
      </c>
    </row>
    <row r="5708">
      <c r="A5708" t="n">
        <v>2.333333333333333</v>
      </c>
      <c r="B5708" t="n">
        <v>0.7777777777777778</v>
      </c>
    </row>
    <row r="5709">
      <c r="A5709" t="n">
        <v>3</v>
      </c>
      <c r="B5709" t="n">
        <v>1</v>
      </c>
    </row>
    <row r="5710">
      <c r="A5710" t="n">
        <v>4</v>
      </c>
      <c r="B5710" t="n">
        <v>1.333333333333333</v>
      </c>
    </row>
    <row r="5711">
      <c r="A5711" t="n">
        <v>3.75</v>
      </c>
      <c r="B5711" t="n">
        <v>0.9375</v>
      </c>
    </row>
    <row r="5712">
      <c r="A5712" t="n">
        <v>4.5</v>
      </c>
      <c r="B5712" t="n">
        <v>1.125</v>
      </c>
    </row>
    <row r="5713">
      <c r="A5713" t="n">
        <v>5.5</v>
      </c>
      <c r="B5713" t="n">
        <v>1.375</v>
      </c>
    </row>
    <row r="5714">
      <c r="A5714" t="n">
        <v>5.2</v>
      </c>
      <c r="B5714" t="n">
        <v>1.04</v>
      </c>
    </row>
    <row r="5715">
      <c r="A5715" t="n">
        <v>5</v>
      </c>
      <c r="B5715" t="n">
        <v>0.8333333333333334</v>
      </c>
    </row>
    <row r="5716">
      <c r="A5716" t="n">
        <v>5.833333333333333</v>
      </c>
      <c r="B5716" t="n">
        <v>0.9722222222222222</v>
      </c>
    </row>
    <row r="5717">
      <c r="A5717" t="n">
        <v>5.857142857142857</v>
      </c>
      <c r="B5717" t="n">
        <v>0.836734693877551</v>
      </c>
    </row>
    <row r="5718">
      <c r="A5718" t="n">
        <v>6.714285714285714</v>
      </c>
      <c r="B5718" t="n">
        <v>0.9591836734693878</v>
      </c>
    </row>
    <row r="5719">
      <c r="A5719" t="n">
        <v>6.75</v>
      </c>
      <c r="B5719" t="n">
        <v>0.84375</v>
      </c>
    </row>
    <row r="5720">
      <c r="A5720" t="n">
        <v>7.625</v>
      </c>
      <c r="B5720" t="n">
        <v>0.953125</v>
      </c>
    </row>
    <row r="5721">
      <c r="A5721" t="n">
        <v>8.625</v>
      </c>
      <c r="B5721" t="n">
        <v>1.078125</v>
      </c>
    </row>
    <row r="5722">
      <c r="A5722" t="n">
        <v>9.625</v>
      </c>
      <c r="B5722" t="n">
        <v>1.203125</v>
      </c>
    </row>
    <row r="5723">
      <c r="A5723" t="n">
        <v>10.625</v>
      </c>
      <c r="B5723" t="n">
        <v>1.328125</v>
      </c>
    </row>
    <row r="5724">
      <c r="A5724" t="n">
        <v>9</v>
      </c>
      <c r="B5724" t="n">
        <v>1</v>
      </c>
    </row>
    <row r="5725">
      <c r="A5725" t="n">
        <v>8.777777777777779</v>
      </c>
      <c r="B5725" t="n">
        <v>0.8777777777777779</v>
      </c>
    </row>
    <row r="5726">
      <c r="A5726" t="n">
        <v>9.666666666666666</v>
      </c>
      <c r="B5726" t="n">
        <v>0.9666666666666666</v>
      </c>
    </row>
    <row r="5727">
      <c r="A5727" t="n">
        <v>9.6</v>
      </c>
      <c r="B5727" t="n">
        <v>0.8727272727272727</v>
      </c>
    </row>
    <row r="5728">
      <c r="A5728" t="n">
        <v>9.222222222222221</v>
      </c>
      <c r="B5728" t="n">
        <v>0.8383838383838383</v>
      </c>
    </row>
    <row r="5729">
      <c r="A5729" t="n">
        <v>8.333333333333334</v>
      </c>
      <c r="B5729" t="n">
        <v>0.6944444444444445</v>
      </c>
    </row>
    <row r="5730">
      <c r="A5730" t="n">
        <v>6.888888888888889</v>
      </c>
      <c r="B5730" t="n">
        <v>0.5299145299145299</v>
      </c>
    </row>
    <row r="5731">
      <c r="A5731" t="n">
        <v>7.777777777777778</v>
      </c>
      <c r="B5731" t="n">
        <v>0.5982905982905983</v>
      </c>
    </row>
    <row r="5732">
      <c r="A5732" t="n">
        <v>7.75</v>
      </c>
      <c r="B5732" t="n">
        <v>0.5961538461538461</v>
      </c>
    </row>
    <row r="5733">
      <c r="A5733" t="n">
        <v>0</v>
      </c>
      <c r="B5733" t="n">
        <v>0</v>
      </c>
    </row>
    <row r="5734">
      <c r="A5734" t="n">
        <v>0</v>
      </c>
      <c r="B5734" t="n">
        <v>0</v>
      </c>
    </row>
    <row r="5735">
      <c r="A5735" t="n">
        <v>0</v>
      </c>
      <c r="B5735" t="n">
        <v>0</v>
      </c>
    </row>
    <row r="5736">
      <c r="A5736" t="n">
        <v>0</v>
      </c>
      <c r="B5736" t="n">
        <v>0</v>
      </c>
    </row>
    <row r="5737">
      <c r="A5737" t="n">
        <v>0</v>
      </c>
      <c r="B5737" t="n">
        <v>0</v>
      </c>
    </row>
    <row r="5738">
      <c r="A5738" t="n">
        <v>1</v>
      </c>
      <c r="B5738" t="n">
        <v>1</v>
      </c>
    </row>
    <row r="5739">
      <c r="A5739" t="n">
        <v>1</v>
      </c>
      <c r="B5739" t="n">
        <v>0.5</v>
      </c>
    </row>
    <row r="5740">
      <c r="A5740" t="n">
        <v>1.5</v>
      </c>
      <c r="B5740" t="n">
        <v>0.75</v>
      </c>
    </row>
    <row r="5741">
      <c r="A5741" t="n">
        <v>2.5</v>
      </c>
      <c r="B5741" t="n">
        <v>1.25</v>
      </c>
    </row>
    <row r="5742">
      <c r="A5742" t="n">
        <v>2.333333333333333</v>
      </c>
      <c r="B5742" t="n">
        <v>0.7777777777777778</v>
      </c>
    </row>
    <row r="5743">
      <c r="A5743" t="n">
        <v>3</v>
      </c>
      <c r="B5743" t="n">
        <v>1</v>
      </c>
    </row>
    <row r="5744">
      <c r="A5744" t="n">
        <v>4</v>
      </c>
      <c r="B5744" t="n">
        <v>1.333333333333333</v>
      </c>
    </row>
    <row r="5745">
      <c r="A5745" t="n">
        <v>3.75</v>
      </c>
      <c r="B5745" t="n">
        <v>0.9375</v>
      </c>
    </row>
    <row r="5746">
      <c r="A5746" t="n">
        <v>4.5</v>
      </c>
      <c r="B5746" t="n">
        <v>1.125</v>
      </c>
    </row>
    <row r="5747">
      <c r="A5747" t="n">
        <v>5.5</v>
      </c>
      <c r="B5747" t="n">
        <v>1.375</v>
      </c>
    </row>
    <row r="5748">
      <c r="A5748" t="n">
        <v>5.2</v>
      </c>
      <c r="B5748" t="n">
        <v>1.04</v>
      </c>
    </row>
    <row r="5749">
      <c r="A5749" t="n">
        <v>5</v>
      </c>
      <c r="B5749" t="n">
        <v>0.8333333333333334</v>
      </c>
    </row>
    <row r="5750">
      <c r="A5750" t="n">
        <v>5.833333333333333</v>
      </c>
      <c r="B5750" t="n">
        <v>0.9722222222222222</v>
      </c>
    </row>
    <row r="5751">
      <c r="A5751" t="n">
        <v>5.857142857142857</v>
      </c>
      <c r="B5751" t="n">
        <v>0.836734693877551</v>
      </c>
    </row>
    <row r="5752">
      <c r="A5752" t="n">
        <v>6.714285714285714</v>
      </c>
      <c r="B5752" t="n">
        <v>0.9591836734693878</v>
      </c>
    </row>
    <row r="5753">
      <c r="A5753" t="n">
        <v>6.75</v>
      </c>
      <c r="B5753" t="n">
        <v>0.84375</v>
      </c>
    </row>
    <row r="5754">
      <c r="A5754" t="n">
        <v>7.625</v>
      </c>
      <c r="B5754" t="n">
        <v>0.953125</v>
      </c>
    </row>
    <row r="5755">
      <c r="A5755" t="n">
        <v>8.625</v>
      </c>
      <c r="B5755" t="n">
        <v>1.078125</v>
      </c>
    </row>
    <row r="5756">
      <c r="A5756" t="n">
        <v>9.625</v>
      </c>
      <c r="B5756" t="n">
        <v>1.203125</v>
      </c>
    </row>
    <row r="5757">
      <c r="A5757" t="n">
        <v>10.625</v>
      </c>
      <c r="B5757" t="n">
        <v>1.328125</v>
      </c>
    </row>
    <row r="5758">
      <c r="A5758" t="n">
        <v>9.75</v>
      </c>
      <c r="B5758" t="n">
        <v>1.083333333333333</v>
      </c>
    </row>
    <row r="5759">
      <c r="A5759" t="n">
        <v>7.875</v>
      </c>
      <c r="B5759" t="n">
        <v>0.7875</v>
      </c>
    </row>
    <row r="5760">
      <c r="A5760" t="n">
        <v>8.75</v>
      </c>
      <c r="B5760" t="n">
        <v>0.875</v>
      </c>
    </row>
    <row r="5761">
      <c r="A5761" t="n">
        <v>7.125</v>
      </c>
      <c r="B5761" t="n">
        <v>0.6477272727272727</v>
      </c>
    </row>
    <row r="5762">
      <c r="A5762" t="n">
        <v>8</v>
      </c>
      <c r="B5762" t="n">
        <v>0.7272727272727273</v>
      </c>
    </row>
    <row r="5763">
      <c r="A5763" t="n">
        <v>8</v>
      </c>
      <c r="B5763" t="n">
        <v>0.6666666666666666</v>
      </c>
    </row>
    <row r="5764">
      <c r="A5764" t="n">
        <v>6.888888888888889</v>
      </c>
      <c r="B5764" t="n">
        <v>0.5299145299145299</v>
      </c>
    </row>
    <row r="5765">
      <c r="A5765" t="n">
        <v>7.777777777777778</v>
      </c>
      <c r="B5765" t="n">
        <v>0.5982905982905983</v>
      </c>
    </row>
    <row r="5766">
      <c r="A5766" t="n">
        <v>7.75</v>
      </c>
      <c r="B5766" t="n">
        <v>0.5961538461538461</v>
      </c>
    </row>
    <row r="5767">
      <c r="A5767" t="n">
        <v>6.625</v>
      </c>
      <c r="B5767" t="n">
        <v>0.4732142857142857</v>
      </c>
    </row>
    <row r="5768">
      <c r="A5768" t="n">
        <v>7.5</v>
      </c>
      <c r="B5768" t="n">
        <v>0.5357142857142857</v>
      </c>
    </row>
    <row r="5769">
      <c r="A5769" t="n">
        <v>7.555555555555555</v>
      </c>
      <c r="B5769" t="n">
        <v>0.5037037037037037</v>
      </c>
    </row>
    <row r="5770">
      <c r="A5770" t="n">
        <v>7.6</v>
      </c>
      <c r="B5770" t="n">
        <v>0.475</v>
      </c>
    </row>
    <row r="5771">
      <c r="A5771" t="n">
        <v>7.333333333333333</v>
      </c>
      <c r="B5771" t="n">
        <v>0.4583333333333333</v>
      </c>
    </row>
    <row r="5772">
      <c r="A5772" t="n">
        <v>8.333333333333334</v>
      </c>
      <c r="B5772" t="n">
        <v>0.5208333333333334</v>
      </c>
    </row>
    <row r="5773">
      <c r="A5773" t="n">
        <v>8.4</v>
      </c>
      <c r="B5773" t="n">
        <v>0.4941176470588236</v>
      </c>
    </row>
    <row r="5774">
      <c r="A5774" t="n">
        <v>9.300000000000001</v>
      </c>
      <c r="B5774" t="n">
        <v>0.5470588235294118</v>
      </c>
    </row>
    <row r="5775">
      <c r="A5775" t="n">
        <v>9.363636363636363</v>
      </c>
      <c r="B5775" t="n">
        <v>0.5202020202020202</v>
      </c>
    </row>
    <row r="5776">
      <c r="A5776" t="n">
        <v>9.1</v>
      </c>
      <c r="B5776" t="n">
        <v>0.5055555555555555</v>
      </c>
    </row>
    <row r="5777">
      <c r="A5777" t="n">
        <v>10.1</v>
      </c>
      <c r="B5777" t="n">
        <v>0.5611111111111111</v>
      </c>
    </row>
    <row r="5778">
      <c r="A5778" t="n">
        <v>10.22222222222222</v>
      </c>
      <c r="B5778" t="n">
        <v>0.5679012345679012</v>
      </c>
    </row>
    <row r="5779">
      <c r="A5779" t="n">
        <v>9.181818181818182</v>
      </c>
      <c r="B5779" t="n">
        <v>0.4590909090909091</v>
      </c>
    </row>
    <row r="5780">
      <c r="A5780" t="n">
        <v>8.555555555555555</v>
      </c>
      <c r="B5780" t="n">
        <v>0.4277777777777778</v>
      </c>
    </row>
    <row r="5781">
      <c r="A5781" t="n">
        <v>8.125</v>
      </c>
      <c r="B5781" t="n">
        <v>0.40625</v>
      </c>
    </row>
    <row r="5782">
      <c r="A5782" t="n">
        <v>7.857142857142857</v>
      </c>
      <c r="B5782" t="n">
        <v>0.3928571428571428</v>
      </c>
    </row>
    <row r="5783">
      <c r="A5783" t="n">
        <v>7.75</v>
      </c>
      <c r="B5783" t="n">
        <v>0.3690476190476191</v>
      </c>
    </row>
    <row r="5784">
      <c r="A5784" t="n">
        <v>8.625</v>
      </c>
      <c r="B5784" t="n">
        <v>0.4107142857142857</v>
      </c>
    </row>
    <row r="5785">
      <c r="A5785" t="n">
        <v>6.888888888888889</v>
      </c>
      <c r="B5785" t="n">
        <v>0.2995169082125604</v>
      </c>
    </row>
    <row r="5786">
      <c r="A5786" t="n">
        <v>7.666666666666667</v>
      </c>
      <c r="B5786" t="n">
        <v>0.3333333333333334</v>
      </c>
    </row>
    <row r="5787">
      <c r="A5787" t="n">
        <v>8.666666666666666</v>
      </c>
      <c r="B5787" t="n">
        <v>0.3768115942028985</v>
      </c>
    </row>
    <row r="5788">
      <c r="A5788" t="n">
        <v>9.666666666666666</v>
      </c>
      <c r="B5788" t="n">
        <v>0.4202898550724637</v>
      </c>
    </row>
    <row r="5789">
      <c r="A5789" t="n">
        <v>8.333333333333334</v>
      </c>
      <c r="B5789" t="n">
        <v>0.3472222222222223</v>
      </c>
    </row>
    <row r="5790">
      <c r="A5790" t="n">
        <v>9.222222222222221</v>
      </c>
      <c r="B5790" t="n">
        <v>0.3842592592592592</v>
      </c>
    </row>
    <row r="5791">
      <c r="A5791" t="n">
        <v>10.22222222222222</v>
      </c>
      <c r="B5791" t="n">
        <v>0.4259259259259259</v>
      </c>
    </row>
    <row r="5792">
      <c r="A5792" t="n">
        <v>10.1</v>
      </c>
      <c r="B5792" t="n">
        <v>0.404</v>
      </c>
    </row>
    <row r="5793">
      <c r="A5793" t="n">
        <v>7.428571428571429</v>
      </c>
      <c r="B5793" t="n">
        <v>0.2971428571428572</v>
      </c>
    </row>
    <row r="5794">
      <c r="A5794" t="n">
        <v>7.375</v>
      </c>
      <c r="B5794" t="n">
        <v>0.2836538461538461</v>
      </c>
    </row>
    <row r="5795">
      <c r="A5795" t="n">
        <v>6.6</v>
      </c>
      <c r="B5795" t="n">
        <v>0.2357142857142857</v>
      </c>
    </row>
    <row r="5796">
      <c r="A5796" t="n">
        <v>7.4</v>
      </c>
      <c r="B5796" t="n">
        <v>0.2642857142857143</v>
      </c>
    </row>
    <row r="5797">
      <c r="A5797" t="n">
        <v>7.636363636363637</v>
      </c>
      <c r="B5797" t="n">
        <v>0.2633228840125392</v>
      </c>
    </row>
    <row r="5798">
      <c r="A5798" t="n">
        <v>7.833333333333333</v>
      </c>
      <c r="B5798" t="n">
        <v>0.2611111111111111</v>
      </c>
    </row>
    <row r="5799">
      <c r="A5799" t="n">
        <v>8.076923076923077</v>
      </c>
      <c r="B5799" t="n">
        <v>0.260545905707196</v>
      </c>
    </row>
    <row r="5800">
      <c r="A5800" t="n">
        <v>9</v>
      </c>
      <c r="B5800" t="n">
        <v>0.2903225806451613</v>
      </c>
    </row>
    <row r="5801">
      <c r="A5801" t="n">
        <v>8.692307692307692</v>
      </c>
      <c r="B5801" t="n">
        <v>0.2716346153846154</v>
      </c>
    </row>
    <row r="5802">
      <c r="A5802" t="n">
        <v>7.923076923076923</v>
      </c>
      <c r="B5802" t="n">
        <v>0.2400932400932401</v>
      </c>
    </row>
    <row r="5803">
      <c r="A5803" t="n">
        <v>7.538461538461538</v>
      </c>
      <c r="B5803" t="n">
        <v>0.2217194570135747</v>
      </c>
    </row>
    <row r="5804">
      <c r="A5804" t="n">
        <v>7.076923076923077</v>
      </c>
      <c r="B5804" t="n">
        <v>0.2021978021978022</v>
      </c>
    </row>
    <row r="5805">
      <c r="A5805" t="n">
        <v>6.846153846153846</v>
      </c>
      <c r="B5805" t="n">
        <v>0.1901709401709402</v>
      </c>
    </row>
    <row r="5806">
      <c r="A5806" t="n">
        <v>7.214285714285714</v>
      </c>
      <c r="B5806" t="n">
        <v>0.194980694980695</v>
      </c>
    </row>
    <row r="5807">
      <c r="A5807" t="n">
        <v>8.142857142857142</v>
      </c>
      <c r="B5807" t="n">
        <v>0.2200772200772201</v>
      </c>
    </row>
    <row r="5808">
      <c r="A5808" t="n">
        <v>8.533333333333333</v>
      </c>
      <c r="B5808" t="n">
        <v>0.2245614035087719</v>
      </c>
    </row>
    <row r="5809">
      <c r="A5809" t="n">
        <v>8.352941176470589</v>
      </c>
      <c r="B5809" t="n">
        <v>0.2088235294117647</v>
      </c>
    </row>
    <row r="5810">
      <c r="A5810" t="n">
        <v>9.235294117647058</v>
      </c>
      <c r="B5810" t="n">
        <v>0.2308823529411765</v>
      </c>
    </row>
    <row r="5811">
      <c r="A5811" t="n">
        <v>9.9375</v>
      </c>
      <c r="B5811" t="n">
        <v>0.2484375</v>
      </c>
    </row>
    <row r="5812">
      <c r="A5812" t="n">
        <v>9.75</v>
      </c>
      <c r="B5812" t="n">
        <v>0.2378048780487805</v>
      </c>
    </row>
    <row r="5813">
      <c r="A5813" t="n">
        <v>10.05882352941176</v>
      </c>
      <c r="B5813" t="n">
        <v>0.2394957983193277</v>
      </c>
    </row>
    <row r="5814">
      <c r="A5814" t="n">
        <v>10.38888888888889</v>
      </c>
      <c r="B5814" t="n">
        <v>0.2416020671834626</v>
      </c>
    </row>
    <row r="5815">
      <c r="A5815" t="n">
        <v>10.27777777777778</v>
      </c>
      <c r="B5815" t="n">
        <v>0.2335858585858586</v>
      </c>
    </row>
    <row r="5816">
      <c r="A5816" t="n">
        <v>10.33333333333333</v>
      </c>
      <c r="B5816" t="n">
        <v>0.2296296296296297</v>
      </c>
    </row>
    <row r="5817">
      <c r="A5817" t="n">
        <v>10.88235294117647</v>
      </c>
      <c r="B5817" t="n">
        <v>0.2418300653594771</v>
      </c>
    </row>
    <row r="5818">
      <c r="A5818" t="n">
        <v>11.22222222222222</v>
      </c>
      <c r="B5818" t="n">
        <v>0.2439613526570048</v>
      </c>
    </row>
    <row r="5819">
      <c r="A5819" t="n">
        <v>11.64705882352941</v>
      </c>
      <c r="B5819" t="n">
        <v>0.2531969309462915</v>
      </c>
    </row>
    <row r="5820">
      <c r="A5820" t="n">
        <v>11.31578947368421</v>
      </c>
      <c r="B5820" t="n">
        <v>0.2357456140350877</v>
      </c>
    </row>
    <row r="5821">
      <c r="A5821" t="n">
        <v>12.21052631578947</v>
      </c>
      <c r="B5821" t="n">
        <v>0.2543859649122807</v>
      </c>
    </row>
    <row r="5822">
      <c r="A5822" t="n">
        <v>12.21052631578947</v>
      </c>
      <c r="B5822" t="n">
        <v>0.2491944146079484</v>
      </c>
    </row>
    <row r="5823">
      <c r="A5823" t="n">
        <v>12.88888888888889</v>
      </c>
      <c r="B5823" t="n">
        <v>0.2630385487528345</v>
      </c>
    </row>
    <row r="5824">
      <c r="A5824" t="n">
        <v>13.88888888888889</v>
      </c>
      <c r="B5824" t="n">
        <v>0.2834467120181406</v>
      </c>
    </row>
    <row r="5825">
      <c r="A5825" t="n">
        <v>13</v>
      </c>
      <c r="B5825" t="n">
        <v>0.2549019607843137</v>
      </c>
    </row>
    <row r="5826">
      <c r="A5826" t="n">
        <v>13</v>
      </c>
      <c r="B5826" t="n">
        <v>0.25</v>
      </c>
    </row>
    <row r="5827">
      <c r="A5827" t="n">
        <v>12.8421052631579</v>
      </c>
      <c r="B5827" t="n">
        <v>0.2423038728897716</v>
      </c>
    </row>
    <row r="5828">
      <c r="A5828" t="n">
        <v>13</v>
      </c>
      <c r="B5828" t="n">
        <v>0.2452830188679245</v>
      </c>
    </row>
    <row r="5829">
      <c r="A5829" t="n">
        <v>13.17647058823529</v>
      </c>
      <c r="B5829" t="n">
        <v>0.2440087145969499</v>
      </c>
    </row>
    <row r="5830">
      <c r="A5830" t="n">
        <v>12.63157894736842</v>
      </c>
      <c r="B5830" t="n">
        <v>0.2255639097744361</v>
      </c>
    </row>
    <row r="5831">
      <c r="A5831" t="n">
        <v>13.52631578947368</v>
      </c>
      <c r="B5831" t="n">
        <v>0.2415413533834587</v>
      </c>
    </row>
    <row r="5832">
      <c r="A5832" t="n">
        <v>13.8</v>
      </c>
      <c r="B5832" t="n">
        <v>0.2421052631578947</v>
      </c>
    </row>
    <row r="5833">
      <c r="A5833" t="n">
        <v>13.9</v>
      </c>
      <c r="B5833" t="n">
        <v>0.2396551724137931</v>
      </c>
    </row>
    <row r="5834">
      <c r="A5834" t="n">
        <v>13.85</v>
      </c>
      <c r="B5834" t="n">
        <v>0.2347457627118644</v>
      </c>
    </row>
    <row r="5835">
      <c r="A5835" t="n">
        <v>14.8</v>
      </c>
      <c r="B5835" t="n">
        <v>0.2508474576271186</v>
      </c>
    </row>
    <row r="5836">
      <c r="A5836" t="n">
        <v>15.04761904761905</v>
      </c>
      <c r="B5836" t="n">
        <v>0.2507936507936508</v>
      </c>
    </row>
    <row r="5837">
      <c r="A5837" t="n">
        <v>14.60869565217391</v>
      </c>
      <c r="B5837" t="n">
        <v>0.2356241234221599</v>
      </c>
    </row>
    <row r="5838">
      <c r="A5838" t="n">
        <v>15.52173913043478</v>
      </c>
      <c r="B5838" t="n">
        <v>0.2503506311360449</v>
      </c>
    </row>
    <row r="5839">
      <c r="A5839" t="n">
        <v>16.52173913043478</v>
      </c>
      <c r="B5839" t="n">
        <v>0.2664796633941094</v>
      </c>
    </row>
    <row r="5840">
      <c r="A5840" t="n">
        <v>15.29166666666667</v>
      </c>
      <c r="B5840" t="n">
        <v>0.2352564102564103</v>
      </c>
    </row>
    <row r="5841">
      <c r="A5841" t="n">
        <v>16.16666666666667</v>
      </c>
      <c r="B5841" t="n">
        <v>0.2487179487179487</v>
      </c>
    </row>
    <row r="5842">
      <c r="A5842" t="n">
        <v>17</v>
      </c>
      <c r="B5842" t="n">
        <v>0.2615384615384616</v>
      </c>
    </row>
    <row r="5843">
      <c r="A5843" t="n">
        <v>14.04</v>
      </c>
      <c r="B5843" t="n">
        <v>0.2064705882352941</v>
      </c>
    </row>
    <row r="5844">
      <c r="A5844" t="n">
        <v>14.79166666666667</v>
      </c>
      <c r="B5844" t="n">
        <v>0.2175245098039216</v>
      </c>
    </row>
    <row r="5845">
      <c r="A5845" t="n">
        <v>15.79166666666667</v>
      </c>
      <c r="B5845" t="n">
        <v>0.2322303921568627</v>
      </c>
    </row>
    <row r="5846">
      <c r="A5846" t="n">
        <v>16.16666666666667</v>
      </c>
      <c r="B5846" t="n">
        <v>0.2342995169082126</v>
      </c>
    </row>
    <row r="5847">
      <c r="A5847" t="n">
        <v>16.29166666666667</v>
      </c>
      <c r="B5847" t="n">
        <v>0.2327380952380952</v>
      </c>
    </row>
    <row r="5848">
      <c r="A5848" t="n">
        <v>17.25</v>
      </c>
      <c r="B5848" t="n">
        <v>0.2464285714285714</v>
      </c>
    </row>
    <row r="5849">
      <c r="A5849" t="n">
        <v>16.69565217391304</v>
      </c>
      <c r="B5849" t="n">
        <v>0.2385093167701863</v>
      </c>
    </row>
    <row r="5850">
      <c r="A5850" t="n">
        <v>16.04166666666667</v>
      </c>
      <c r="B5850" t="n">
        <v>0.2228009259259259</v>
      </c>
    </row>
    <row r="5851">
      <c r="A5851" t="n">
        <v>16.95833333333333</v>
      </c>
      <c r="B5851" t="n">
        <v>0.2355324074074074</v>
      </c>
    </row>
    <row r="5852">
      <c r="A5852" t="n">
        <v>17.95833333333333</v>
      </c>
      <c r="B5852" t="n">
        <v>0.2494212962962963</v>
      </c>
    </row>
    <row r="5853">
      <c r="A5853" t="n">
        <v>17.25</v>
      </c>
      <c r="B5853" t="n">
        <v>0.2331081081081081</v>
      </c>
    </row>
    <row r="5854">
      <c r="A5854" t="n">
        <v>18.16666666666667</v>
      </c>
      <c r="B5854" t="n">
        <v>0.2454954954954955</v>
      </c>
    </row>
    <row r="5855">
      <c r="A5855" t="n">
        <v>19.16666666666667</v>
      </c>
      <c r="B5855" t="n">
        <v>0.259009009009009</v>
      </c>
    </row>
    <row r="5856">
      <c r="A5856" t="n">
        <v>19.36</v>
      </c>
      <c r="B5856" t="n">
        <v>0.2581333333333333</v>
      </c>
    </row>
    <row r="5857">
      <c r="A5857" t="n">
        <v>19.53846153846154</v>
      </c>
      <c r="B5857" t="n">
        <v>0.257085020242915</v>
      </c>
    </row>
    <row r="5858">
      <c r="A5858" t="n">
        <v>19.03571428571428</v>
      </c>
      <c r="B5858" t="n">
        <v>0.244047619047619</v>
      </c>
    </row>
    <row r="5859">
      <c r="A5859" t="n">
        <v>19.92592592592593</v>
      </c>
      <c r="B5859" t="n">
        <v>0.2554605887939221</v>
      </c>
    </row>
    <row r="5860">
      <c r="A5860" t="n">
        <v>20.61538461538462</v>
      </c>
      <c r="B5860" t="n">
        <v>0.2642998027613412</v>
      </c>
    </row>
    <row r="5861">
      <c r="A5861" t="n">
        <v>20.81481481481481</v>
      </c>
      <c r="B5861" t="n">
        <v>0.2634786685419597</v>
      </c>
    </row>
    <row r="5862">
      <c r="A5862" t="n">
        <v>20.27586206896552</v>
      </c>
      <c r="B5862" t="n">
        <v>0.2503192848020434</v>
      </c>
    </row>
    <row r="5863">
      <c r="A5863" t="n">
        <v>20.5</v>
      </c>
      <c r="B5863" t="n">
        <v>0.25</v>
      </c>
    </row>
    <row r="5864">
      <c r="A5864" t="n">
        <v>21.46666666666667</v>
      </c>
      <c r="B5864" t="n">
        <v>0.2617886178861789</v>
      </c>
    </row>
    <row r="5865">
      <c r="A5865" t="n">
        <v>21.06451612903226</v>
      </c>
      <c r="B5865" t="n">
        <v>0.2507680491551459</v>
      </c>
    </row>
    <row r="5866">
      <c r="A5866" t="n">
        <v>22</v>
      </c>
      <c r="B5866" t="n">
        <v>0.2619047619047619</v>
      </c>
    </row>
    <row r="5867">
      <c r="A5867" t="n">
        <v>22.28125</v>
      </c>
      <c r="B5867" t="n">
        <v>0.2621323529411765</v>
      </c>
    </row>
    <row r="5868">
      <c r="A5868" t="n">
        <v>22.54545454545455</v>
      </c>
      <c r="B5868" t="n">
        <v>0.2621564482029599</v>
      </c>
    </row>
    <row r="5869">
      <c r="A5869" t="n">
        <v>22.82352941176471</v>
      </c>
      <c r="B5869" t="n">
        <v>0.2623394185260311</v>
      </c>
    </row>
    <row r="5870">
      <c r="A5870" t="n">
        <v>23.79411764705882</v>
      </c>
      <c r="B5870" t="n">
        <v>0.2734956051386072</v>
      </c>
    </row>
    <row r="5871">
      <c r="A5871" t="n">
        <v>23.41666666666667</v>
      </c>
      <c r="B5871" t="n">
        <v>0.2631086142322098</v>
      </c>
    </row>
    <row r="5872">
      <c r="A5872" t="n">
        <v>22.77777777777778</v>
      </c>
      <c r="B5872" t="n">
        <v>0.2530864197530864</v>
      </c>
    </row>
    <row r="5873">
      <c r="A5873" t="n">
        <v>23.75</v>
      </c>
      <c r="B5873" t="n">
        <v>0.2638888888888889</v>
      </c>
    </row>
    <row r="5874">
      <c r="A5874" t="n">
        <v>23.44736842105263</v>
      </c>
      <c r="B5874" t="n">
        <v>0.254862700228833</v>
      </c>
    </row>
    <row r="5875">
      <c r="A5875" t="n">
        <v>23.76923076923077</v>
      </c>
      <c r="B5875" t="n">
        <v>0.2555831265508685</v>
      </c>
    </row>
    <row r="5876">
      <c r="A5876" t="n">
        <v>24.28205128205128</v>
      </c>
      <c r="B5876" t="n">
        <v>0.2583196944899073</v>
      </c>
    </row>
    <row r="5877">
      <c r="A5877" t="n">
        <v>25.52631578947368</v>
      </c>
      <c r="B5877" t="n">
        <v>0.2715565509518477</v>
      </c>
    </row>
    <row r="5878">
      <c r="A5878" t="n">
        <v>25.84615384615385</v>
      </c>
      <c r="B5878" t="n">
        <v>0.2720647773279352</v>
      </c>
    </row>
    <row r="5879">
      <c r="A5879" t="n">
        <v>25.05128205128205</v>
      </c>
      <c r="B5879" t="n">
        <v>0.2609508547008547</v>
      </c>
    </row>
    <row r="5880">
      <c r="A5880" t="n">
        <v>25.375</v>
      </c>
      <c r="B5880" t="n">
        <v>0.2615979381443299</v>
      </c>
    </row>
    <row r="5881">
      <c r="A5881" t="n">
        <v>25.70731707317073</v>
      </c>
      <c r="B5881" t="n">
        <v>0.2623195619711299</v>
      </c>
    </row>
    <row r="5882">
      <c r="A5882" t="n">
        <v>25.44186046511628</v>
      </c>
      <c r="B5882" t="n">
        <v>0.2544186046511628</v>
      </c>
    </row>
    <row r="5883">
      <c r="A5883" t="n">
        <v>26.3953488372093</v>
      </c>
      <c r="B5883" t="n">
        <v>0.263953488372093</v>
      </c>
    </row>
    <row r="5884">
      <c r="A5884" t="n">
        <v>26.09523809523809</v>
      </c>
      <c r="B5884" t="n">
        <v>0.2609523809523809</v>
      </c>
    </row>
    <row r="5885">
      <c r="A5885" t="n">
        <v>25.28888888888889</v>
      </c>
      <c r="B5885" t="n">
        <v>0.2455231930960086</v>
      </c>
    </row>
    <row r="5886">
      <c r="A5886" t="n">
        <v>26.40909090909091</v>
      </c>
      <c r="B5886" t="n">
        <v>0.2563989408649603</v>
      </c>
    </row>
    <row r="5887">
      <c r="A5887" t="n">
        <v>26.8</v>
      </c>
      <c r="B5887" t="n">
        <v>0.2576923076923077</v>
      </c>
    </row>
    <row r="5888">
      <c r="A5888" t="n">
        <v>27.18181818181818</v>
      </c>
      <c r="B5888" t="n">
        <v>0.2613636363636364</v>
      </c>
    </row>
    <row r="5889">
      <c r="A5889" t="n">
        <v>27.17777777777778</v>
      </c>
      <c r="B5889" t="n">
        <v>0.2563941299790357</v>
      </c>
    </row>
    <row r="5890">
      <c r="A5890" t="n">
        <v>28.43181818181818</v>
      </c>
      <c r="B5890" t="n">
        <v>0.2682246998284734</v>
      </c>
    </row>
    <row r="5891">
      <c r="A5891" t="n">
        <v>29.43181818181818</v>
      </c>
      <c r="B5891" t="n">
        <v>0.2776586620926244</v>
      </c>
    </row>
    <row r="5892">
      <c r="A5892" t="n">
        <v>30.43181818181818</v>
      </c>
      <c r="B5892" t="n">
        <v>0.2870926243567753</v>
      </c>
    </row>
    <row r="5893">
      <c r="A5893" t="n">
        <v>30.76744186046512</v>
      </c>
      <c r="B5893" t="n">
        <v>0.290258885476086</v>
      </c>
    </row>
    <row r="5894">
      <c r="A5894" t="n">
        <v>31.04545454545455</v>
      </c>
      <c r="B5894" t="n">
        <v>0.2901444350042481</v>
      </c>
    </row>
    <row r="5895">
      <c r="A5895" t="n">
        <v>31.41860465116279</v>
      </c>
      <c r="B5895" t="n">
        <v>0.2936318191697457</v>
      </c>
    </row>
    <row r="5896">
      <c r="A5896" t="n">
        <v>32.41860465116279</v>
      </c>
      <c r="B5896" t="n">
        <v>0.302977613562269</v>
      </c>
    </row>
    <row r="5897">
      <c r="A5897" t="n">
        <v>32.04651162790697</v>
      </c>
      <c r="B5897" t="n">
        <v>0.2967269595176572</v>
      </c>
    </row>
    <row r="5898">
      <c r="A5898" t="n">
        <v>32.27272727272727</v>
      </c>
      <c r="B5898" t="n">
        <v>0.2960800667222686</v>
      </c>
    </row>
    <row r="5899">
      <c r="A5899" t="n">
        <v>33.25</v>
      </c>
      <c r="B5899" t="n">
        <v>0.305045871559633</v>
      </c>
    </row>
    <row r="5900">
      <c r="A5900" t="n">
        <v>33.48888888888889</v>
      </c>
      <c r="B5900" t="n">
        <v>0.3044444444444444</v>
      </c>
    </row>
    <row r="5901">
      <c r="A5901" t="n">
        <v>33.71739130434783</v>
      </c>
      <c r="B5901" t="n">
        <v>0.3037602820211516</v>
      </c>
    </row>
    <row r="5902">
      <c r="A5902" t="n">
        <v>32.84782608695652</v>
      </c>
      <c r="B5902" t="n">
        <v>0.2932841614906833</v>
      </c>
    </row>
    <row r="5903">
      <c r="A5903" t="n">
        <v>33.82608695652174</v>
      </c>
      <c r="B5903" t="n">
        <v>0.3020186335403727</v>
      </c>
    </row>
    <row r="5904">
      <c r="A5904" t="n">
        <v>34.08510638297872</v>
      </c>
      <c r="B5904" t="n">
        <v>0.3016381095838825</v>
      </c>
    </row>
    <row r="5905">
      <c r="A5905" t="n">
        <v>33.63265306122449</v>
      </c>
      <c r="B5905" t="n">
        <v>0.2924578527062999</v>
      </c>
    </row>
    <row r="5906">
      <c r="A5906" t="n">
        <v>34.59183673469388</v>
      </c>
      <c r="B5906" t="n">
        <v>0.3007985803016859</v>
      </c>
    </row>
    <row r="5907">
      <c r="A5907" t="n">
        <v>35.89583333333334</v>
      </c>
      <c r="B5907" t="n">
        <v>0.3121376811594203</v>
      </c>
    </row>
    <row r="5908">
      <c r="A5908" t="n">
        <v>36.14285714285715</v>
      </c>
      <c r="B5908" t="n">
        <v>0.311576354679803</v>
      </c>
    </row>
    <row r="5909">
      <c r="A5909" t="n">
        <v>36.38</v>
      </c>
      <c r="B5909" t="n">
        <v>0.310940170940171</v>
      </c>
    </row>
    <row r="5910">
      <c r="A5910" t="n">
        <v>37.36</v>
      </c>
      <c r="B5910" t="n">
        <v>0.3193162393162393</v>
      </c>
    </row>
    <row r="5911">
      <c r="A5911" t="n">
        <v>38.36</v>
      </c>
      <c r="B5911" t="n">
        <v>0.3278632478632478</v>
      </c>
    </row>
    <row r="5912">
      <c r="A5912" t="n">
        <v>38.26530612244898</v>
      </c>
      <c r="B5912" t="n">
        <v>0.3270538984824699</v>
      </c>
    </row>
    <row r="5913">
      <c r="A5913" t="n">
        <v>37.85714285714285</v>
      </c>
      <c r="B5913" t="n">
        <v>0.3208232445520581</v>
      </c>
    </row>
    <row r="5914">
      <c r="A5914" t="n">
        <v>38.83673469387755</v>
      </c>
      <c r="B5914" t="n">
        <v>0.3291248702870979</v>
      </c>
    </row>
    <row r="5915">
      <c r="A5915" t="n">
        <v>39.83673469387755</v>
      </c>
      <c r="B5915" t="n">
        <v>0.3375994465582843</v>
      </c>
    </row>
    <row r="5916">
      <c r="A5916" t="n">
        <v>40.02</v>
      </c>
      <c r="B5916" t="n">
        <v>0.3363025210084034</v>
      </c>
    </row>
    <row r="5917">
      <c r="A5917" t="n">
        <v>41</v>
      </c>
      <c r="B5917" t="n">
        <v>0.3445378151260504</v>
      </c>
    </row>
    <row r="5918">
      <c r="A5918" t="n">
        <v>42.55102040816327</v>
      </c>
      <c r="B5918" t="n">
        <v>0.3575716000685989</v>
      </c>
    </row>
    <row r="5919">
      <c r="A5919" t="n">
        <v>43.55102040816327</v>
      </c>
      <c r="B5919" t="n">
        <v>0.3659749614131367</v>
      </c>
    </row>
    <row r="5920">
      <c r="A5920" t="n">
        <v>43.66</v>
      </c>
      <c r="B5920" t="n">
        <v>0.3638333333333333</v>
      </c>
    </row>
    <row r="5921">
      <c r="A5921" t="n">
        <v>44.64</v>
      </c>
      <c r="B5921" t="n">
        <v>0.372</v>
      </c>
    </row>
    <row r="5922">
      <c r="A5922" t="n">
        <v>44.91836734693877</v>
      </c>
      <c r="B5922" t="n">
        <v>0.3743197278911564</v>
      </c>
    </row>
    <row r="5923">
      <c r="A5923" t="n">
        <v>44.34</v>
      </c>
      <c r="B5923" t="n">
        <v>0.3634426229508197</v>
      </c>
    </row>
    <row r="5924">
      <c r="A5924" t="n">
        <v>45.3</v>
      </c>
      <c r="B5924" t="n">
        <v>0.3713114754098361</v>
      </c>
    </row>
    <row r="5925">
      <c r="A5925" t="n">
        <v>45.22448979591837</v>
      </c>
      <c r="B5925" t="n">
        <v>0.3706925393108063</v>
      </c>
    </row>
    <row r="5926">
      <c r="A5926" t="n">
        <v>45.3</v>
      </c>
      <c r="B5926" t="n">
        <v>0.3682926829268293</v>
      </c>
    </row>
    <row r="5927">
      <c r="A5927" t="n">
        <v>46.28</v>
      </c>
      <c r="B5927" t="n">
        <v>0.376260162601626</v>
      </c>
    </row>
    <row r="5928">
      <c r="A5928" t="n">
        <v>45.8125</v>
      </c>
      <c r="B5928" t="n">
        <v>0.3724593495934959</v>
      </c>
    </row>
    <row r="5929">
      <c r="A5929" t="n">
        <v>45.85714285714285</v>
      </c>
      <c r="B5929" t="n">
        <v>0.369815668202765</v>
      </c>
    </row>
    <row r="5930">
      <c r="A5930" t="n">
        <v>46.83673469387755</v>
      </c>
      <c r="B5930" t="n">
        <v>0.3777156023699803</v>
      </c>
    </row>
    <row r="5931">
      <c r="A5931" t="n">
        <v>46.88</v>
      </c>
      <c r="B5931" t="n">
        <v>0.37504</v>
      </c>
    </row>
    <row r="5932">
      <c r="A5932" t="n">
        <v>47.86</v>
      </c>
      <c r="B5932" t="n">
        <v>0.38288</v>
      </c>
    </row>
    <row r="5933">
      <c r="A5933" t="n">
        <v>48.86</v>
      </c>
      <c r="B5933" t="n">
        <v>0.39088</v>
      </c>
    </row>
    <row r="5934">
      <c r="A5934" t="n">
        <v>49.86</v>
      </c>
      <c r="B5934" t="n">
        <v>0.39888</v>
      </c>
    </row>
    <row r="5935">
      <c r="A5935" t="n">
        <v>49.86274509803921</v>
      </c>
      <c r="B5935" t="n">
        <v>0.3957360722066604</v>
      </c>
    </row>
    <row r="5936">
      <c r="A5936" t="n">
        <v>49.86538461538461</v>
      </c>
      <c r="B5936" t="n">
        <v>0.3926408237431859</v>
      </c>
    </row>
    <row r="5937">
      <c r="A5937" t="n">
        <v>49.88679245283019</v>
      </c>
      <c r="B5937" t="n">
        <v>0.3897405660377358</v>
      </c>
    </row>
    <row r="5938">
      <c r="A5938" t="n">
        <v>50.86792452830188</v>
      </c>
      <c r="B5938" t="n">
        <v>0.3974056603773585</v>
      </c>
    </row>
    <row r="5939">
      <c r="A5939" t="n">
        <v>50.9074074074074</v>
      </c>
      <c r="B5939" t="n">
        <v>0.3946310651737008</v>
      </c>
    </row>
    <row r="5940">
      <c r="A5940" t="n">
        <v>51</v>
      </c>
      <c r="B5940" t="n">
        <v>0.3953488372093023</v>
      </c>
    </row>
    <row r="5941">
      <c r="A5941" t="n">
        <v>51.03703703703704</v>
      </c>
      <c r="B5941" t="n">
        <v>0.3925925925925926</v>
      </c>
    </row>
    <row r="5942">
      <c r="A5942" t="n">
        <v>51.07272727272727</v>
      </c>
      <c r="B5942" t="n">
        <v>0.3898681471200555</v>
      </c>
    </row>
    <row r="5943">
      <c r="A5943" t="n">
        <v>51.37037037037037</v>
      </c>
      <c r="B5943" t="n">
        <v>0.3921402318348883</v>
      </c>
    </row>
    <row r="5944">
      <c r="A5944" t="n">
        <v>51.41818181818182</v>
      </c>
      <c r="B5944" t="n">
        <v>0.3895316804407714</v>
      </c>
    </row>
    <row r="5945">
      <c r="A5945" t="n">
        <v>51.46428571428572</v>
      </c>
      <c r="B5945" t="n">
        <v>0.3869495166487648</v>
      </c>
    </row>
    <row r="5946">
      <c r="A5946" t="n">
        <v>51.81818181818182</v>
      </c>
      <c r="B5946" t="n">
        <v>0.3896103896103896</v>
      </c>
    </row>
    <row r="5947">
      <c r="A5947" t="n">
        <v>52.81818181818182</v>
      </c>
      <c r="B5947" t="n">
        <v>0.3971291866028708</v>
      </c>
    </row>
    <row r="5948">
      <c r="A5948" t="n">
        <v>53.81818181818182</v>
      </c>
      <c r="B5948" t="n">
        <v>0.404647983595352</v>
      </c>
    </row>
    <row r="5949">
      <c r="A5949" t="n">
        <v>51.91071428571428</v>
      </c>
      <c r="B5949" t="n">
        <v>0.3845238095238095</v>
      </c>
    </row>
    <row r="5950">
      <c r="A5950" t="n">
        <v>52.875</v>
      </c>
      <c r="B5950" t="n">
        <v>0.3916666666666667</v>
      </c>
    </row>
    <row r="5951">
      <c r="A5951" t="n">
        <v>53.875</v>
      </c>
      <c r="B5951" t="n">
        <v>0.3990740740740741</v>
      </c>
    </row>
    <row r="5952">
      <c r="A5952" t="n">
        <v>53.91228070175438</v>
      </c>
      <c r="B5952" t="n">
        <v>0.3964138286893705</v>
      </c>
    </row>
    <row r="5953">
      <c r="A5953" t="n">
        <v>54.05357142857143</v>
      </c>
      <c r="B5953" t="n">
        <v>0.397452731092437</v>
      </c>
    </row>
    <row r="5954">
      <c r="A5954" t="n">
        <v>55.05357142857143</v>
      </c>
      <c r="B5954" t="n">
        <v>0.4048056722689076</v>
      </c>
    </row>
    <row r="5955">
      <c r="A5955" t="n">
        <v>55.07017543859649</v>
      </c>
      <c r="B5955" t="n">
        <v>0.4019720834934051</v>
      </c>
    </row>
    <row r="5956">
      <c r="A5956" t="n">
        <v>56.05263157894737</v>
      </c>
      <c r="B5956" t="n">
        <v>0.4091432961966961</v>
      </c>
    </row>
    <row r="5957">
      <c r="A5957" t="n">
        <v>57.05263157894737</v>
      </c>
      <c r="B5957" t="n">
        <v>0.4164425662696888</v>
      </c>
    </row>
    <row r="5958">
      <c r="A5958" t="n">
        <v>57.05172413793103</v>
      </c>
      <c r="B5958" t="n">
        <v>0.4134182908545727</v>
      </c>
    </row>
    <row r="5959">
      <c r="A5959" t="n">
        <v>58.03448275862069</v>
      </c>
      <c r="B5959" t="n">
        <v>0.4205397301349326</v>
      </c>
    </row>
    <row r="5960">
      <c r="A5960" t="n">
        <v>59.03448275862069</v>
      </c>
      <c r="B5960" t="n">
        <v>0.4277861069465267</v>
      </c>
    </row>
    <row r="5961">
      <c r="A5961" t="n">
        <v>58.77586206896552</v>
      </c>
      <c r="B5961" t="n">
        <v>0.4228479285537087</v>
      </c>
    </row>
    <row r="5962">
      <c r="A5962" t="n">
        <v>58.74576271186441</v>
      </c>
      <c r="B5962" t="n">
        <v>0.4196125907990315</v>
      </c>
    </row>
    <row r="5963">
      <c r="A5963" t="n">
        <v>58.73333333333333</v>
      </c>
      <c r="B5963" t="n">
        <v>0.416548463356974</v>
      </c>
    </row>
    <row r="5964">
      <c r="A5964" t="n">
        <v>58.93333333333333</v>
      </c>
      <c r="B5964" t="n">
        <v>0.4150234741784037</v>
      </c>
    </row>
    <row r="5965">
      <c r="A5965" t="n">
        <v>58.9344262295082</v>
      </c>
      <c r="B5965" t="n">
        <v>0.4121288547518056</v>
      </c>
    </row>
    <row r="5966">
      <c r="A5966" t="n">
        <v>59.91803278688525</v>
      </c>
      <c r="B5966" t="n">
        <v>0.4190072222859108</v>
      </c>
    </row>
    <row r="5967">
      <c r="A5967" t="n">
        <v>59.93548387096774</v>
      </c>
      <c r="B5967" t="n">
        <v>0.4162186379928315</v>
      </c>
    </row>
    <row r="5968">
      <c r="A5968" t="n">
        <v>60.91935483870968</v>
      </c>
      <c r="B5968" t="n">
        <v>0.4230510752688172</v>
      </c>
    </row>
    <row r="5969">
      <c r="A5969" t="n">
        <v>61.91935483870968</v>
      </c>
      <c r="B5969" t="n">
        <v>0.4299955197132617</v>
      </c>
    </row>
    <row r="5970">
      <c r="A5970" t="n">
        <v>61.92063492063492</v>
      </c>
      <c r="B5970" t="n">
        <v>0.4270388615216201</v>
      </c>
    </row>
    <row r="5971">
      <c r="A5971" t="n">
        <v>61.921875</v>
      </c>
      <c r="B5971" t="n">
        <v>0.4241224315068493</v>
      </c>
    </row>
    <row r="5972">
      <c r="A5972" t="n">
        <v>62.42857142857143</v>
      </c>
      <c r="B5972" t="n">
        <v>0.4275929549902153</v>
      </c>
    </row>
    <row r="5973">
      <c r="A5973" t="n">
        <v>63.42857142857143</v>
      </c>
      <c r="B5973" t="n">
        <v>0.4344422700587084</v>
      </c>
    </row>
    <row r="5974">
      <c r="A5974" t="n">
        <v>64.42857142857143</v>
      </c>
      <c r="B5974" t="n">
        <v>0.4412915851272016</v>
      </c>
    </row>
    <row r="5975">
      <c r="A5975" t="n">
        <v>65.19354838709677</v>
      </c>
      <c r="B5975" t="n">
        <v>0.4465311533362792</v>
      </c>
    </row>
    <row r="5976">
      <c r="A5976" t="n">
        <v>66.19354838709677</v>
      </c>
      <c r="B5976" t="n">
        <v>0.4533804684047724</v>
      </c>
    </row>
    <row r="5977">
      <c r="A5977" t="n">
        <v>66.18032786885246</v>
      </c>
      <c r="B5977" t="n">
        <v>0.4532899169099484</v>
      </c>
    </row>
    <row r="5978">
      <c r="A5978" t="n">
        <v>67.18032786885246</v>
      </c>
      <c r="B5978" t="n">
        <v>0.4601392319784415</v>
      </c>
    </row>
    <row r="5979">
      <c r="A5979" t="n">
        <v>68.18032786885246</v>
      </c>
      <c r="B5979" t="n">
        <v>0.4669885470469347</v>
      </c>
    </row>
    <row r="5980">
      <c r="A5980" t="n">
        <v>68.06451612903226</v>
      </c>
      <c r="B5980" t="n">
        <v>0.4630239192451174</v>
      </c>
    </row>
    <row r="5981">
      <c r="A5981" t="n">
        <v>68.95081967213115</v>
      </c>
      <c r="B5981" t="n">
        <v>0.4690531950485112</v>
      </c>
    </row>
    <row r="5982">
      <c r="A5982" t="n">
        <v>69.95081967213115</v>
      </c>
      <c r="B5982" t="n">
        <v>0.4758559161369466</v>
      </c>
    </row>
    <row r="5983">
      <c r="A5983" t="n">
        <v>69.93333333333334</v>
      </c>
      <c r="B5983" t="n">
        <v>0.4757369614512472</v>
      </c>
    </row>
    <row r="5984">
      <c r="A5984" t="n">
        <v>70.93333333333334</v>
      </c>
      <c r="B5984" t="n">
        <v>0.4825396825396825</v>
      </c>
    </row>
    <row r="5985">
      <c r="A5985" t="n">
        <v>71.93333333333334</v>
      </c>
      <c r="B5985" t="n">
        <v>0.4893424036281179</v>
      </c>
    </row>
    <row r="5986">
      <c r="A5986" t="n">
        <v>71.73770491803279</v>
      </c>
      <c r="B5986" t="n">
        <v>0.4847142224191405</v>
      </c>
    </row>
    <row r="5987">
      <c r="A5987" t="n">
        <v>71.71666666666667</v>
      </c>
      <c r="B5987" t="n">
        <v>0.4845720720720721</v>
      </c>
    </row>
    <row r="5988">
      <c r="A5988" t="n">
        <v>71.52459016393442</v>
      </c>
      <c r="B5988" t="n">
        <v>0.4800308064693585</v>
      </c>
    </row>
    <row r="5989">
      <c r="A5989" t="n">
        <v>72.50819672131148</v>
      </c>
      <c r="B5989" t="n">
        <v>0.4866321927604797</v>
      </c>
    </row>
    <row r="5990">
      <c r="A5990" t="n">
        <v>73.50819672131148</v>
      </c>
      <c r="B5990" t="n">
        <v>0.4933436021564529</v>
      </c>
    </row>
    <row r="5991">
      <c r="A5991" t="n">
        <v>73.30645161290323</v>
      </c>
      <c r="B5991" t="n">
        <v>0.4887096774193549</v>
      </c>
    </row>
    <row r="5992">
      <c r="A5992" t="n">
        <v>73.11111111111111</v>
      </c>
      <c r="B5992" t="n">
        <v>0.4841795437821928</v>
      </c>
    </row>
    <row r="5993">
      <c r="A5993" t="n">
        <v>74.0952380952381</v>
      </c>
      <c r="B5993" t="n">
        <v>0.4906969410280669</v>
      </c>
    </row>
    <row r="5994">
      <c r="A5994" t="n">
        <v>75.0952380952381</v>
      </c>
      <c r="B5994" t="n">
        <v>0.4973194575843583</v>
      </c>
    </row>
    <row r="5995">
      <c r="A5995" t="n">
        <v>74.90625</v>
      </c>
      <c r="B5995" t="n">
        <v>0.4928042763157895</v>
      </c>
    </row>
    <row r="5996">
      <c r="A5996" t="n">
        <v>75.890625</v>
      </c>
      <c r="B5996" t="n">
        <v>0.4992804276315789</v>
      </c>
    </row>
    <row r="5997">
      <c r="A5997" t="n">
        <v>76.890625</v>
      </c>
      <c r="B5997" t="n">
        <v>0.505859375</v>
      </c>
    </row>
    <row r="5998">
      <c r="A5998" t="n">
        <v>76.69230769230769</v>
      </c>
      <c r="B5998" t="n">
        <v>0.5012569130216189</v>
      </c>
    </row>
    <row r="5999">
      <c r="A5999" t="n">
        <v>77.328125</v>
      </c>
      <c r="B5999" t="n">
        <v>0.5054125816993464</v>
      </c>
    </row>
    <row r="6000">
      <c r="A6000" t="n">
        <v>78.328125</v>
      </c>
      <c r="B6000" t="n">
        <v>0.5119485294117647</v>
      </c>
    </row>
    <row r="6001">
      <c r="A6001" t="n">
        <v>79.328125</v>
      </c>
      <c r="B6001" t="n">
        <v>0.518484477124183</v>
      </c>
    </row>
    <row r="6002">
      <c r="A6002" t="n">
        <v>80.66666666666667</v>
      </c>
      <c r="B6002" t="n">
        <v>0.5272331154684096</v>
      </c>
    </row>
    <row r="6003">
      <c r="A6003" t="n">
        <v>79.15384615384616</v>
      </c>
      <c r="B6003" t="n">
        <v>0.5106699751861042</v>
      </c>
    </row>
    <row r="6004">
      <c r="A6004" t="n">
        <v>78.90909090909091</v>
      </c>
      <c r="B6004" t="n">
        <v>0.5058275058275058</v>
      </c>
    </row>
    <row r="6005">
      <c r="A6005" t="n">
        <v>79.89393939393939</v>
      </c>
      <c r="B6005" t="n">
        <v>0.5121406371406371</v>
      </c>
    </row>
    <row r="6006">
      <c r="A6006" t="n">
        <v>80.89393939393939</v>
      </c>
      <c r="B6006" t="n">
        <v>0.5185508935508936</v>
      </c>
    </row>
    <row r="6007">
      <c r="A6007" t="n">
        <v>79.62121212121212</v>
      </c>
      <c r="B6007" t="n">
        <v>0.5071414784790581</v>
      </c>
    </row>
    <row r="6008">
      <c r="A6008" t="n">
        <v>80.60606060606061</v>
      </c>
      <c r="B6008" t="n">
        <v>0.5134143987647173</v>
      </c>
    </row>
    <row r="6009">
      <c r="A6009" t="n">
        <v>81.67692307692307</v>
      </c>
      <c r="B6009" t="n">
        <v>0.5202351788339049</v>
      </c>
    </row>
    <row r="6010">
      <c r="A6010" t="n">
        <v>81.42424242424242</v>
      </c>
      <c r="B6010" t="n">
        <v>0.515343306482547</v>
      </c>
    </row>
    <row r="6011">
      <c r="A6011" t="n">
        <v>79.84615384615384</v>
      </c>
      <c r="B6011" t="n">
        <v>0.502177068214804</v>
      </c>
    </row>
    <row r="6012">
      <c r="A6012" t="n">
        <v>79.765625</v>
      </c>
      <c r="B6012" t="n">
        <v>0.5016705974842768</v>
      </c>
    </row>
    <row r="6013">
      <c r="A6013" t="n">
        <v>80.765625</v>
      </c>
      <c r="B6013" t="n">
        <v>0.5079599056603774</v>
      </c>
    </row>
    <row r="6014">
      <c r="A6014" t="n">
        <v>81.765625</v>
      </c>
      <c r="B6014" t="n">
        <v>0.514249213836478</v>
      </c>
    </row>
    <row r="6015">
      <c r="A6015" t="n">
        <v>82.765625</v>
      </c>
      <c r="B6015" t="n">
        <v>0.5205385220125787</v>
      </c>
    </row>
    <row r="6016">
      <c r="A6016" t="n">
        <v>83.765625</v>
      </c>
      <c r="B6016" t="n">
        <v>0.5268278301886793</v>
      </c>
    </row>
    <row r="6017">
      <c r="A6017" t="n">
        <v>82.59677419354838</v>
      </c>
      <c r="B6017" t="n">
        <v>0.5194765672550213</v>
      </c>
    </row>
    <row r="6018">
      <c r="A6018" t="n">
        <v>82.03225806451613</v>
      </c>
      <c r="B6018" t="n">
        <v>0.5127016129032258</v>
      </c>
    </row>
    <row r="6019">
      <c r="A6019" t="n">
        <v>83.01612903225806</v>
      </c>
      <c r="B6019" t="n">
        <v>0.5188508064516129</v>
      </c>
    </row>
    <row r="6020">
      <c r="A6020" t="n">
        <v>84.01612903225806</v>
      </c>
      <c r="B6020" t="n">
        <v>0.5251008064516129</v>
      </c>
    </row>
    <row r="6021">
      <c r="A6021" t="n">
        <v>83.66666666666667</v>
      </c>
      <c r="B6021" t="n">
        <v>0.5196687370600415</v>
      </c>
    </row>
    <row r="6022">
      <c r="A6022" t="n">
        <v>84.65079365079364</v>
      </c>
      <c r="B6022" t="n">
        <v>0.5257813270235631</v>
      </c>
    </row>
    <row r="6023">
      <c r="A6023" t="n">
        <v>84.3125</v>
      </c>
      <c r="B6023" t="n">
        <v>0.5204475308641975</v>
      </c>
    </row>
    <row r="6024">
      <c r="A6024" t="n">
        <v>85.296875</v>
      </c>
      <c r="B6024" t="n">
        <v>0.5265239197530864</v>
      </c>
    </row>
    <row r="6025">
      <c r="A6025" t="n">
        <v>86.296875</v>
      </c>
      <c r="B6025" t="n">
        <v>0.5326967592592593</v>
      </c>
    </row>
    <row r="6026">
      <c r="A6026" t="n">
        <v>87.296875</v>
      </c>
      <c r="B6026" t="n">
        <v>0.5388695987654321</v>
      </c>
    </row>
    <row r="6027">
      <c r="A6027" t="n">
        <v>86.93846153846154</v>
      </c>
      <c r="B6027" t="n">
        <v>0.5333647947144879</v>
      </c>
    </row>
    <row r="6028">
      <c r="A6028" t="n">
        <v>87.92307692307692</v>
      </c>
      <c r="B6028" t="n">
        <v>0.5394053798961774</v>
      </c>
    </row>
    <row r="6029">
      <c r="A6029" t="n">
        <v>88.92307692307692</v>
      </c>
      <c r="B6029" t="n">
        <v>0.5455403492213308</v>
      </c>
    </row>
    <row r="6030">
      <c r="A6030" t="n">
        <v>89.92307692307692</v>
      </c>
      <c r="B6030" t="n">
        <v>0.5516753185464842</v>
      </c>
    </row>
    <row r="6031">
      <c r="A6031" t="n">
        <v>90.92307692307692</v>
      </c>
      <c r="B6031" t="n">
        <v>0.5578102878716376</v>
      </c>
    </row>
    <row r="6032">
      <c r="A6032" t="n">
        <v>90.53030303030303</v>
      </c>
      <c r="B6032" t="n">
        <v>0.5520140428677014</v>
      </c>
    </row>
    <row r="6033">
      <c r="A6033" t="n">
        <v>91.51515151515152</v>
      </c>
      <c r="B6033" t="n">
        <v>0.5580192165558019</v>
      </c>
    </row>
    <row r="6034">
      <c r="A6034" t="n">
        <v>91.13432835820896</v>
      </c>
      <c r="B6034" t="n">
        <v>0.552329262777024</v>
      </c>
    </row>
    <row r="6035">
      <c r="A6035" t="n">
        <v>92.11940298507463</v>
      </c>
      <c r="B6035" t="n">
        <v>0.5582994120307553</v>
      </c>
    </row>
    <row r="6036">
      <c r="A6036" t="n">
        <v>93.11940298507463</v>
      </c>
      <c r="B6036" t="n">
        <v>0.5643600180913614</v>
      </c>
    </row>
    <row r="6037">
      <c r="A6037" t="n">
        <v>94.11940298507463</v>
      </c>
      <c r="B6037" t="n">
        <v>0.5704206241519675</v>
      </c>
    </row>
    <row r="6038">
      <c r="A6038" t="n">
        <v>93.72058823529412</v>
      </c>
      <c r="B6038" t="n">
        <v>0.5645818568391212</v>
      </c>
    </row>
    <row r="6039">
      <c r="A6039" t="n">
        <v>94.70588235294117</v>
      </c>
      <c r="B6039" t="n">
        <v>0.5705173635719348</v>
      </c>
    </row>
    <row r="6040">
      <c r="A6040" t="n">
        <v>95.70588235294117</v>
      </c>
      <c r="B6040" t="n">
        <v>0.576541459957477</v>
      </c>
    </row>
    <row r="6041">
      <c r="A6041" t="n">
        <v>95.30434782608695</v>
      </c>
      <c r="B6041" t="n">
        <v>0.5706847175214788</v>
      </c>
    </row>
    <row r="6042">
      <c r="A6042" t="n">
        <v>96.28985507246377</v>
      </c>
      <c r="B6042" t="n">
        <v>0.5765859585177471</v>
      </c>
    </row>
    <row r="6043">
      <c r="A6043" t="n">
        <v>95.90000000000001</v>
      </c>
      <c r="B6043" t="n">
        <v>0.5708333333333334</v>
      </c>
    </row>
    <row r="6044">
      <c r="A6044" t="n">
        <v>96.88571428571429</v>
      </c>
      <c r="B6044" t="n">
        <v>0.5767006802721089</v>
      </c>
    </row>
    <row r="6045">
      <c r="A6045" t="n">
        <v>96.15714285714286</v>
      </c>
      <c r="B6045" t="n">
        <v>0.5689771766694843</v>
      </c>
    </row>
    <row r="6046">
      <c r="A6046" t="n">
        <v>97.14285714285714</v>
      </c>
      <c r="B6046" t="n">
        <v>0.5748098055790363</v>
      </c>
    </row>
    <row r="6047">
      <c r="A6047" t="n">
        <v>98.14285714285714</v>
      </c>
      <c r="B6047" t="n">
        <v>0.5807269653423499</v>
      </c>
    </row>
    <row r="6048">
      <c r="A6048" t="n">
        <v>96.38888888888889</v>
      </c>
      <c r="B6048" t="n">
        <v>0.5636777128005198</v>
      </c>
    </row>
    <row r="6049">
      <c r="A6049" t="n">
        <v>97.36111111111111</v>
      </c>
      <c r="B6049" t="n">
        <v>0.5693632228719948</v>
      </c>
    </row>
    <row r="6050">
      <c r="A6050" t="n">
        <v>97.11267605633803</v>
      </c>
      <c r="B6050" t="n">
        <v>0.5679103862943744</v>
      </c>
    </row>
    <row r="6051">
      <c r="A6051" t="n">
        <v>98.11267605633803</v>
      </c>
      <c r="B6051" t="n">
        <v>0.5737583395107487</v>
      </c>
    </row>
    <row r="6052">
      <c r="A6052" t="n">
        <v>97.87142857142857</v>
      </c>
      <c r="B6052" t="n">
        <v>0.5723475355054302</v>
      </c>
    </row>
    <row r="6053">
      <c r="A6053" t="n">
        <v>97.47887323943662</v>
      </c>
      <c r="B6053" t="n">
        <v>0.5667376351130037</v>
      </c>
    </row>
    <row r="6054">
      <c r="A6054" t="n">
        <v>97.41428571428571</v>
      </c>
      <c r="B6054" t="n">
        <v>0.5663621262458471</v>
      </c>
    </row>
    <row r="6055">
      <c r="A6055" t="n">
        <v>97.14492753623189</v>
      </c>
      <c r="B6055" t="n">
        <v>0.5647960903269296</v>
      </c>
    </row>
    <row r="6056">
      <c r="A6056" t="n">
        <v>97.69117647058823</v>
      </c>
      <c r="B6056" t="n">
        <v>0.5679719562243501</v>
      </c>
    </row>
    <row r="6057">
      <c r="A6057" t="n">
        <v>98.69117647058823</v>
      </c>
      <c r="B6057" t="n">
        <v>0.5737859097127223</v>
      </c>
    </row>
    <row r="6058">
      <c r="A6058" t="n">
        <v>99.69117647058823</v>
      </c>
      <c r="B6058" t="n">
        <v>0.5795998632010944</v>
      </c>
    </row>
    <row r="6059">
      <c r="A6059" t="n">
        <v>100.6911764705882</v>
      </c>
      <c r="B6059" t="n">
        <v>0.5854138166894665</v>
      </c>
    </row>
    <row r="6060">
      <c r="A6060" t="n">
        <v>100.2173913043478</v>
      </c>
      <c r="B6060" t="n">
        <v>0.5792912792158834</v>
      </c>
    </row>
    <row r="6061">
      <c r="A6061" t="n">
        <v>101.2028985507246</v>
      </c>
      <c r="B6061" t="n">
        <v>0.5849878528943621</v>
      </c>
    </row>
    <row r="6062">
      <c r="A6062" t="n">
        <v>100.8823529411765</v>
      </c>
      <c r="B6062" t="n">
        <v>0.5831349880992859</v>
      </c>
    </row>
    <row r="6063">
      <c r="A6063" t="n">
        <v>101.8823529411765</v>
      </c>
      <c r="B6063" t="n">
        <v>0.5889153349200952</v>
      </c>
    </row>
    <row r="6064">
      <c r="A6064" t="n">
        <v>99.94285714285714</v>
      </c>
      <c r="B6064" t="n">
        <v>0.5711020408163265</v>
      </c>
    </row>
    <row r="6065">
      <c r="A6065" t="n">
        <v>100.9142857142857</v>
      </c>
      <c r="B6065" t="n">
        <v>0.5766530612244898</v>
      </c>
    </row>
    <row r="6066">
      <c r="A6066" t="n">
        <v>101.9142857142857</v>
      </c>
      <c r="B6066" t="n">
        <v>0.5823673469387755</v>
      </c>
    </row>
    <row r="6067">
      <c r="A6067" t="n">
        <v>101.25</v>
      </c>
      <c r="B6067" t="n">
        <v>0.5785714285714286</v>
      </c>
    </row>
    <row r="6068">
      <c r="A6068" t="n">
        <v>102.25</v>
      </c>
      <c r="B6068" t="n">
        <v>0.5842857142857143</v>
      </c>
    </row>
    <row r="6069">
      <c r="A6069" t="n">
        <v>100.3</v>
      </c>
      <c r="B6069" t="n">
        <v>0.5666666666666667</v>
      </c>
    </row>
    <row r="6070">
      <c r="A6070" t="n">
        <v>101.2714285714286</v>
      </c>
      <c r="B6070" t="n">
        <v>0.5721549636803874</v>
      </c>
    </row>
    <row r="6071">
      <c r="A6071" t="n">
        <v>0</v>
      </c>
      <c r="B6071" t="n">
        <v>0</v>
      </c>
    </row>
    <row r="6072">
      <c r="A6072" t="n">
        <v>0</v>
      </c>
      <c r="B6072" t="n">
        <v>0</v>
      </c>
    </row>
    <row r="6073">
      <c r="A6073" t="n">
        <v>0</v>
      </c>
      <c r="B6073" t="n">
        <v>0</v>
      </c>
    </row>
    <row r="6074">
      <c r="A6074" t="n">
        <v>0</v>
      </c>
      <c r="B6074" t="n">
        <v>0</v>
      </c>
    </row>
    <row r="6075">
      <c r="A6075" t="n">
        <v>0</v>
      </c>
      <c r="B6075" t="n">
        <v>0</v>
      </c>
    </row>
    <row r="6076">
      <c r="A6076" t="n">
        <v>0</v>
      </c>
      <c r="B6076" t="n">
        <v>0</v>
      </c>
    </row>
    <row r="6077">
      <c r="A6077" t="n">
        <v>0</v>
      </c>
      <c r="B6077" t="n">
        <v>0</v>
      </c>
    </row>
    <row r="6078">
      <c r="A6078" t="n">
        <v>0</v>
      </c>
      <c r="B6078" t="n">
        <v>0</v>
      </c>
    </row>
    <row r="6079">
      <c r="A6079" t="n">
        <v>0</v>
      </c>
      <c r="B6079" t="n">
        <v>0</v>
      </c>
    </row>
    <row r="6080">
      <c r="A6080" t="n">
        <v>1</v>
      </c>
      <c r="B6080" t="n">
        <v>0</v>
      </c>
    </row>
    <row r="6081">
      <c r="A6081" t="n">
        <v>1</v>
      </c>
      <c r="B6081" t="n">
        <v>0</v>
      </c>
    </row>
    <row r="6082">
      <c r="A6082" t="n">
        <v>1.5</v>
      </c>
      <c r="B6082" t="n">
        <v>0</v>
      </c>
    </row>
    <row r="6083">
      <c r="A6083" t="n">
        <v>2.5</v>
      </c>
      <c r="B6083" t="n">
        <v>0</v>
      </c>
    </row>
    <row r="6084">
      <c r="A6084" t="n">
        <v>2.333333333333333</v>
      </c>
      <c r="B6084" t="n">
        <v>0</v>
      </c>
    </row>
    <row r="6085">
      <c r="A6085" t="n">
        <v>3</v>
      </c>
      <c r="B6085" t="n">
        <v>0</v>
      </c>
    </row>
    <row r="6086">
      <c r="A6086" t="n">
        <v>4</v>
      </c>
      <c r="B6086" t="n">
        <v>0</v>
      </c>
    </row>
    <row r="6087">
      <c r="A6087" t="n">
        <v>3.75</v>
      </c>
      <c r="B6087" t="n">
        <v>0</v>
      </c>
    </row>
    <row r="6088">
      <c r="A6088" t="n">
        <v>4.5</v>
      </c>
      <c r="B6088" t="n">
        <v>0</v>
      </c>
    </row>
    <row r="6089">
      <c r="A6089" t="n">
        <v>5.5</v>
      </c>
      <c r="B6089" t="n">
        <v>0</v>
      </c>
    </row>
    <row r="6090">
      <c r="A6090" t="n">
        <v>5.2</v>
      </c>
      <c r="B6090" t="n">
        <v>0</v>
      </c>
    </row>
    <row r="6091">
      <c r="A6091" t="n">
        <v>5</v>
      </c>
      <c r="B6091" t="n">
        <v>0</v>
      </c>
    </row>
    <row r="6092">
      <c r="A6092" t="n">
        <v>5.833333333333333</v>
      </c>
      <c r="B6092" t="n">
        <v>0</v>
      </c>
    </row>
    <row r="6093">
      <c r="A6093" t="n">
        <v>5.857142857142857</v>
      </c>
      <c r="B6093" t="n">
        <v>0</v>
      </c>
    </row>
    <row r="6094">
      <c r="A6094" t="n">
        <v>6.714285714285714</v>
      </c>
      <c r="B6094" t="n">
        <v>0</v>
      </c>
    </row>
    <row r="6095">
      <c r="A6095" t="n">
        <v>6.75</v>
      </c>
      <c r="B6095" t="n">
        <v>0</v>
      </c>
    </row>
    <row r="6096">
      <c r="A6096" t="n">
        <v>7.625</v>
      </c>
      <c r="B6096" t="n">
        <v>0</v>
      </c>
    </row>
    <row r="6097">
      <c r="A6097" t="n">
        <v>8.625</v>
      </c>
      <c r="B6097" t="n">
        <v>0</v>
      </c>
    </row>
    <row r="6098">
      <c r="A6098" t="n">
        <v>8.285714285714286</v>
      </c>
      <c r="B6098" t="n">
        <v>0</v>
      </c>
    </row>
    <row r="6099">
      <c r="A6099" t="n">
        <v>8</v>
      </c>
      <c r="B6099" t="n">
        <v>0</v>
      </c>
    </row>
    <row r="6100">
      <c r="A6100" t="n">
        <v>7.714285714285714</v>
      </c>
      <c r="B6100" t="n">
        <v>0</v>
      </c>
    </row>
    <row r="6101">
      <c r="A6101" t="n">
        <v>7.5</v>
      </c>
      <c r="B6101" t="n">
        <v>0</v>
      </c>
    </row>
    <row r="6102">
      <c r="A6102" t="n">
        <v>8.375</v>
      </c>
      <c r="B6102" t="n">
        <v>0</v>
      </c>
    </row>
    <row r="6103">
      <c r="A6103" t="n">
        <v>8.333333333333334</v>
      </c>
      <c r="B6103" t="n">
        <v>0</v>
      </c>
    </row>
    <row r="6104">
      <c r="A6104" t="n">
        <v>9.222222222222221</v>
      </c>
      <c r="B6104" t="n">
        <v>0</v>
      </c>
    </row>
    <row r="6105">
      <c r="A6105" t="n">
        <v>9.199999999999999</v>
      </c>
      <c r="B6105" t="n">
        <v>0</v>
      </c>
    </row>
    <row r="6106">
      <c r="A6106" t="n">
        <v>8</v>
      </c>
      <c r="B6106" t="n">
        <v>0</v>
      </c>
    </row>
    <row r="6107">
      <c r="A6107" t="n">
        <v>8.222222222222221</v>
      </c>
      <c r="B6107" t="n">
        <v>0</v>
      </c>
    </row>
    <row r="6108">
      <c r="A6108" t="n">
        <v>9.222222222222221</v>
      </c>
      <c r="B6108" t="n">
        <v>0</v>
      </c>
    </row>
    <row r="6109">
      <c r="A6109" t="n">
        <v>9.199999999999999</v>
      </c>
      <c r="B6109" t="n">
        <v>0</v>
      </c>
    </row>
    <row r="6110">
      <c r="A6110" t="n">
        <v>8.777777777777779</v>
      </c>
      <c r="B6110" t="n">
        <v>0</v>
      </c>
    </row>
    <row r="6111">
      <c r="A6111" t="n">
        <v>8.800000000000001</v>
      </c>
      <c r="B6111" t="n">
        <v>0</v>
      </c>
    </row>
    <row r="6112">
      <c r="A6112" t="n">
        <v>7.9</v>
      </c>
      <c r="B6112" t="n">
        <v>0</v>
      </c>
    </row>
    <row r="6113">
      <c r="A6113" t="n">
        <v>7.333333333333333</v>
      </c>
      <c r="B6113" t="n">
        <v>0</v>
      </c>
    </row>
    <row r="6114">
      <c r="A6114" t="n">
        <v>8.333333333333334</v>
      </c>
      <c r="B6114" t="n">
        <v>0</v>
      </c>
    </row>
    <row r="6115">
      <c r="A6115" t="n">
        <v>7.222222222222222</v>
      </c>
      <c r="B6115" t="n">
        <v>0</v>
      </c>
    </row>
    <row r="6116">
      <c r="A6116" t="n">
        <v>8.111111111111111</v>
      </c>
      <c r="B6116" t="n">
        <v>0</v>
      </c>
    </row>
    <row r="6117">
      <c r="A6117" t="n">
        <v>8.199999999999999</v>
      </c>
      <c r="B6117" t="n">
        <v>0</v>
      </c>
    </row>
    <row r="6118">
      <c r="A6118" t="n">
        <v>8.272727272727273</v>
      </c>
      <c r="B6118" t="n">
        <v>0</v>
      </c>
    </row>
    <row r="6119">
      <c r="A6119" t="n">
        <v>7.333333333333333</v>
      </c>
      <c r="B6119" t="n">
        <v>0</v>
      </c>
    </row>
    <row r="6120">
      <c r="A6120" t="n">
        <v>8.333333333333334</v>
      </c>
      <c r="B6120" t="n">
        <v>0</v>
      </c>
    </row>
    <row r="6121">
      <c r="A6121" t="n">
        <v>6.9</v>
      </c>
      <c r="B6121" t="n">
        <v>0</v>
      </c>
    </row>
    <row r="6122">
      <c r="A6122" t="n">
        <v>6.888888888888889</v>
      </c>
      <c r="B6122" t="n">
        <v>0</v>
      </c>
    </row>
    <row r="6123">
      <c r="A6123" t="n">
        <v>7.888888888888889</v>
      </c>
      <c r="B6123" t="n">
        <v>0</v>
      </c>
    </row>
    <row r="6124">
      <c r="A6124" t="n">
        <v>8.888888888888889</v>
      </c>
      <c r="B6124" t="n">
        <v>0</v>
      </c>
    </row>
    <row r="6125">
      <c r="A6125" t="n">
        <v>7.555555555555555</v>
      </c>
      <c r="B6125" t="n">
        <v>0</v>
      </c>
    </row>
    <row r="6126">
      <c r="A6126" t="n">
        <v>8.444444444444445</v>
      </c>
      <c r="B6126" t="n">
        <v>0</v>
      </c>
    </row>
    <row r="6127">
      <c r="A6127" t="n">
        <v>7.727272727272728</v>
      </c>
      <c r="B6127" t="n">
        <v>0</v>
      </c>
    </row>
    <row r="6128">
      <c r="A6128" t="n">
        <v>7.833333333333333</v>
      </c>
      <c r="B6128" t="n">
        <v>0</v>
      </c>
    </row>
    <row r="6129">
      <c r="A6129" t="n">
        <v>8.75</v>
      </c>
      <c r="B6129" t="n">
        <v>0</v>
      </c>
    </row>
    <row r="6130">
      <c r="A6130" t="n">
        <v>9.75</v>
      </c>
      <c r="B6130" t="n">
        <v>0</v>
      </c>
    </row>
    <row r="6131">
      <c r="A6131" t="n">
        <v>9.923076923076923</v>
      </c>
      <c r="B6131" t="n">
        <v>0</v>
      </c>
    </row>
    <row r="6132">
      <c r="A6132" t="n">
        <v>9.090909090909092</v>
      </c>
      <c r="B6132" t="n">
        <v>0</v>
      </c>
    </row>
    <row r="6133">
      <c r="A6133" t="n">
        <v>9</v>
      </c>
      <c r="B6133" t="n">
        <v>0</v>
      </c>
    </row>
    <row r="6134">
      <c r="A6134" t="n">
        <v>8.199999999999999</v>
      </c>
      <c r="B6134" t="n">
        <v>0</v>
      </c>
    </row>
    <row r="6135">
      <c r="A6135" t="n">
        <v>9.1</v>
      </c>
      <c r="B6135" t="n">
        <v>0</v>
      </c>
    </row>
    <row r="6136">
      <c r="A6136" t="n">
        <v>8.4</v>
      </c>
      <c r="B6136" t="n">
        <v>0</v>
      </c>
    </row>
    <row r="6137">
      <c r="A6137" t="n">
        <v>7.75</v>
      </c>
      <c r="B6137" t="n">
        <v>0</v>
      </c>
    </row>
    <row r="6138">
      <c r="A6138" t="n">
        <v>8.583333333333334</v>
      </c>
      <c r="B6138" t="n">
        <v>0</v>
      </c>
    </row>
    <row r="6139">
      <c r="A6139" t="n">
        <v>7</v>
      </c>
      <c r="B6139" t="n">
        <v>0</v>
      </c>
    </row>
    <row r="6140">
      <c r="A6140" t="n">
        <v>7.25</v>
      </c>
      <c r="B6140" t="n">
        <v>0</v>
      </c>
    </row>
    <row r="6141">
      <c r="A6141" t="n">
        <v>7.538461538461538</v>
      </c>
      <c r="B6141" t="n">
        <v>0</v>
      </c>
    </row>
    <row r="6142">
      <c r="A6142" t="n">
        <v>8.461538461538462</v>
      </c>
      <c r="B6142" t="n">
        <v>0</v>
      </c>
    </row>
    <row r="6143">
      <c r="A6143" t="n">
        <v>7.846153846153846</v>
      </c>
      <c r="B6143" t="n">
        <v>0</v>
      </c>
    </row>
    <row r="6144">
      <c r="A6144" t="n">
        <v>6.666666666666667</v>
      </c>
      <c r="B6144" t="n">
        <v>0</v>
      </c>
    </row>
    <row r="6145">
      <c r="A6145" t="n">
        <v>7</v>
      </c>
      <c r="B6145" t="n">
        <v>0</v>
      </c>
    </row>
    <row r="6146">
      <c r="A6146" t="n">
        <v>7.357142857142857</v>
      </c>
      <c r="B6146" t="n">
        <v>0</v>
      </c>
    </row>
    <row r="6147">
      <c r="A6147" t="n">
        <v>7</v>
      </c>
      <c r="B6147" t="n">
        <v>0</v>
      </c>
    </row>
    <row r="6148">
      <c r="A6148" t="n">
        <v>7.4</v>
      </c>
      <c r="B6148" t="n">
        <v>0</v>
      </c>
    </row>
    <row r="6149">
      <c r="A6149" t="n">
        <v>6.692307692307693</v>
      </c>
      <c r="B6149" t="n">
        <v>0</v>
      </c>
    </row>
    <row r="6150">
      <c r="A6150" t="n">
        <v>7.142857142857143</v>
      </c>
      <c r="B6150" t="n">
        <v>0</v>
      </c>
    </row>
    <row r="6151">
      <c r="A6151" t="n">
        <v>7.0625</v>
      </c>
      <c r="B6151" t="n">
        <v>0</v>
      </c>
    </row>
    <row r="6152">
      <c r="A6152" t="n">
        <v>7.466666666666667</v>
      </c>
      <c r="B6152" t="n">
        <v>0</v>
      </c>
    </row>
    <row r="6153">
      <c r="A6153" t="n">
        <v>7.230769230769231</v>
      </c>
      <c r="B6153" t="n">
        <v>0</v>
      </c>
    </row>
    <row r="6154">
      <c r="A6154" t="n">
        <v>7.642857142857143</v>
      </c>
      <c r="B6154" t="n">
        <v>0</v>
      </c>
    </row>
    <row r="6155">
      <c r="A6155" t="n">
        <v>8</v>
      </c>
      <c r="B6155" t="n">
        <v>0</v>
      </c>
    </row>
    <row r="6156">
      <c r="A6156" t="n">
        <v>7.733333333333333</v>
      </c>
      <c r="B6156" t="n">
        <v>0</v>
      </c>
    </row>
    <row r="6157">
      <c r="A6157" t="n">
        <v>8.125</v>
      </c>
      <c r="B6157" t="n">
        <v>0</v>
      </c>
    </row>
    <row r="6158">
      <c r="A6158" t="n">
        <v>8.529411764705882</v>
      </c>
      <c r="B6158" t="n">
        <v>0</v>
      </c>
    </row>
    <row r="6159">
      <c r="A6159" t="n">
        <v>9.470588235294118</v>
      </c>
      <c r="B6159" t="n">
        <v>0</v>
      </c>
    </row>
    <row r="6160">
      <c r="A6160" t="n">
        <v>9.352941176470589</v>
      </c>
      <c r="B6160" t="n">
        <v>0</v>
      </c>
    </row>
    <row r="6161">
      <c r="A6161" t="n">
        <v>10.29411764705882</v>
      </c>
      <c r="B6161" t="n">
        <v>0</v>
      </c>
    </row>
    <row r="6162">
      <c r="A6162" t="n">
        <v>9.666666666666666</v>
      </c>
      <c r="B6162" t="n">
        <v>0</v>
      </c>
    </row>
    <row r="6163">
      <c r="A6163" t="n">
        <v>9.941176470588236</v>
      </c>
      <c r="B6163" t="n">
        <v>0</v>
      </c>
    </row>
    <row r="6164">
      <c r="A6164" t="n">
        <v>9.941176470588236</v>
      </c>
      <c r="B6164" t="n">
        <v>0</v>
      </c>
    </row>
    <row r="6165">
      <c r="A6165" t="n">
        <v>10.88235294117647</v>
      </c>
      <c r="B6165" t="n">
        <v>0</v>
      </c>
    </row>
    <row r="6166">
      <c r="A6166" t="n">
        <v>11.88235294117647</v>
      </c>
      <c r="B6166" t="n">
        <v>0</v>
      </c>
    </row>
    <row r="6167">
      <c r="A6167" t="n">
        <v>10.35294117647059</v>
      </c>
      <c r="B6167" t="n">
        <v>0</v>
      </c>
    </row>
    <row r="6168">
      <c r="A6168" t="n">
        <v>9.6875</v>
      </c>
      <c r="B6168" t="n">
        <v>0</v>
      </c>
    </row>
    <row r="6169">
      <c r="A6169" t="n">
        <v>10</v>
      </c>
      <c r="B6169" t="n">
        <v>0</v>
      </c>
    </row>
    <row r="6170">
      <c r="A6170" t="n">
        <v>9.357142857142858</v>
      </c>
      <c r="B6170" t="n">
        <v>0</v>
      </c>
    </row>
    <row r="6171">
      <c r="A6171" t="n">
        <v>9.666666666666666</v>
      </c>
      <c r="B6171" t="n">
        <v>0</v>
      </c>
    </row>
    <row r="6172">
      <c r="A6172" t="n">
        <v>9.352941176470589</v>
      </c>
      <c r="B6172" t="n">
        <v>0</v>
      </c>
    </row>
    <row r="6173">
      <c r="A6173" t="n">
        <v>10.23529411764706</v>
      </c>
      <c r="B6173" t="n">
        <v>0</v>
      </c>
    </row>
    <row r="6174">
      <c r="A6174" t="n">
        <v>10.61111111111111</v>
      </c>
      <c r="B6174" t="n">
        <v>0</v>
      </c>
    </row>
    <row r="6175">
      <c r="A6175" t="n">
        <v>10.94736842105263</v>
      </c>
      <c r="B6175" t="n">
        <v>0</v>
      </c>
    </row>
    <row r="6176">
      <c r="A6176" t="n">
        <v>10.8421052631579</v>
      </c>
      <c r="B6176" t="n">
        <v>0</v>
      </c>
    </row>
    <row r="6177">
      <c r="A6177" t="n">
        <v>11.78947368421053</v>
      </c>
      <c r="B6177" t="n">
        <v>0</v>
      </c>
    </row>
    <row r="6178">
      <c r="A6178" t="n">
        <v>12.15</v>
      </c>
      <c r="B6178" t="n">
        <v>0</v>
      </c>
    </row>
    <row r="6179">
      <c r="A6179" t="n">
        <v>11.47619047619048</v>
      </c>
      <c r="B6179" t="n">
        <v>0</v>
      </c>
    </row>
    <row r="6180">
      <c r="A6180" t="n">
        <v>12.38095238095238</v>
      </c>
      <c r="B6180" t="n">
        <v>0</v>
      </c>
    </row>
    <row r="6181">
      <c r="A6181" t="n">
        <v>12.57894736842105</v>
      </c>
      <c r="B6181" t="n">
        <v>0</v>
      </c>
    </row>
    <row r="6182">
      <c r="A6182" t="n">
        <v>11.28571428571429</v>
      </c>
      <c r="B6182" t="n">
        <v>0</v>
      </c>
    </row>
    <row r="6183">
      <c r="A6183" t="n">
        <v>12.14285714285714</v>
      </c>
      <c r="B6183" t="n">
        <v>0</v>
      </c>
    </row>
    <row r="6184">
      <c r="A6184" t="n">
        <v>13.14285714285714</v>
      </c>
      <c r="B6184" t="n">
        <v>0</v>
      </c>
    </row>
    <row r="6185">
      <c r="A6185" t="n">
        <v>12.375</v>
      </c>
      <c r="B6185" t="n">
        <v>0</v>
      </c>
    </row>
    <row r="6186">
      <c r="A6186" t="n">
        <v>13.25</v>
      </c>
      <c r="B6186" t="n">
        <v>0</v>
      </c>
    </row>
    <row r="6187">
      <c r="A6187" t="n">
        <v>14.25</v>
      </c>
      <c r="B6187" t="n">
        <v>0</v>
      </c>
    </row>
    <row r="6188">
      <c r="A6188" t="n">
        <v>14.64</v>
      </c>
      <c r="B6188" t="n">
        <v>0</v>
      </c>
    </row>
    <row r="6189">
      <c r="A6189" t="n">
        <v>15</v>
      </c>
      <c r="B6189" t="n">
        <v>0</v>
      </c>
    </row>
    <row r="6190">
      <c r="A6190" t="n">
        <v>15.92</v>
      </c>
      <c r="B6190" t="n">
        <v>0</v>
      </c>
    </row>
    <row r="6191">
      <c r="A6191" t="n">
        <v>16.75</v>
      </c>
      <c r="B6191" t="n">
        <v>0</v>
      </c>
    </row>
    <row r="6192">
      <c r="A6192" t="n">
        <v>15.96</v>
      </c>
      <c r="B6192" t="n">
        <v>0</v>
      </c>
    </row>
    <row r="6193">
      <c r="A6193" t="n">
        <v>16.88</v>
      </c>
      <c r="B6193" t="n">
        <v>0</v>
      </c>
    </row>
    <row r="6194">
      <c r="A6194" t="n">
        <v>16.30434782608696</v>
      </c>
      <c r="B6194" t="n">
        <v>0</v>
      </c>
    </row>
    <row r="6195">
      <c r="A6195" t="n">
        <v>15.92</v>
      </c>
      <c r="B6195" t="n">
        <v>0</v>
      </c>
    </row>
    <row r="6196">
      <c r="A6196" t="n">
        <v>16.84</v>
      </c>
      <c r="B6196" t="n">
        <v>0</v>
      </c>
    </row>
    <row r="6197">
      <c r="A6197" t="n">
        <v>17.84</v>
      </c>
      <c r="B6197" t="n">
        <v>0</v>
      </c>
    </row>
    <row r="6198">
      <c r="A6198" t="n">
        <v>18.11538461538462</v>
      </c>
      <c r="B6198" t="n">
        <v>0</v>
      </c>
    </row>
    <row r="6199">
      <c r="A6199" t="n">
        <v>18.37037037037037</v>
      </c>
      <c r="B6199" t="n">
        <v>0</v>
      </c>
    </row>
    <row r="6200">
      <c r="A6200" t="n">
        <v>17.53571428571428</v>
      </c>
      <c r="B6200" t="n">
        <v>0</v>
      </c>
    </row>
    <row r="6201">
      <c r="A6201" t="n">
        <v>18.46428571428572</v>
      </c>
      <c r="B6201" t="n">
        <v>0</v>
      </c>
    </row>
    <row r="6202">
      <c r="A6202" t="n">
        <v>19.46428571428572</v>
      </c>
      <c r="B6202" t="n">
        <v>0</v>
      </c>
    </row>
    <row r="6203">
      <c r="A6203" t="n">
        <v>19.75862068965517</v>
      </c>
      <c r="B6203" t="n">
        <v>0.2098765432098765</v>
      </c>
    </row>
    <row r="6204">
      <c r="A6204" t="n">
        <v>20.03333333333333</v>
      </c>
      <c r="B6204" t="n">
        <v>0.2073170731707317</v>
      </c>
    </row>
    <row r="6205">
      <c r="A6205" t="n">
        <v>20.32258064516129</v>
      </c>
      <c r="B6205" t="n">
        <v>0.2048192771084337</v>
      </c>
    </row>
    <row r="6206">
      <c r="A6206" t="n">
        <v>21.29032258064516</v>
      </c>
      <c r="B6206" t="n">
        <v>0.2048192771084337</v>
      </c>
    </row>
    <row r="6207">
      <c r="A6207" t="n">
        <v>20.375</v>
      </c>
      <c r="B6207" t="n">
        <v>0.2</v>
      </c>
    </row>
    <row r="6208">
      <c r="A6208" t="n">
        <v>21.3125</v>
      </c>
      <c r="B6208" t="n">
        <v>0.2</v>
      </c>
    </row>
    <row r="6209">
      <c r="A6209" t="n">
        <v>21.63636363636364</v>
      </c>
      <c r="B6209" t="n">
        <v>0.1976744186046512</v>
      </c>
    </row>
    <row r="6210">
      <c r="A6210" t="n">
        <v>21.94117647058824</v>
      </c>
      <c r="B6210" t="n">
        <v>0.1954022988505747</v>
      </c>
    </row>
    <row r="6211">
      <c r="A6211" t="n">
        <v>22.25714285714286</v>
      </c>
      <c r="B6211" t="n">
        <v>0.1931818181818182</v>
      </c>
    </row>
    <row r="6212">
      <c r="A6212" t="n">
        <v>23.22857142857143</v>
      </c>
      <c r="B6212" t="n">
        <v>0.1931818181818182</v>
      </c>
    </row>
    <row r="6213">
      <c r="A6213" t="n">
        <v>22.02702702702703</v>
      </c>
      <c r="B6213" t="n">
        <v>0.3956043956043956</v>
      </c>
    </row>
    <row r="6214">
      <c r="A6214" t="n">
        <v>22.55555555555556</v>
      </c>
      <c r="B6214" t="n">
        <v>0.3956043956043956</v>
      </c>
    </row>
    <row r="6215">
      <c r="A6215" t="n">
        <v>23.55555555555556</v>
      </c>
      <c r="B6215" t="n">
        <v>0.3956043956043956</v>
      </c>
    </row>
    <row r="6216">
      <c r="A6216" t="n">
        <v>23.26315789473684</v>
      </c>
      <c r="B6216" t="n">
        <v>0.3870967741935484</v>
      </c>
    </row>
    <row r="6217">
      <c r="A6217" t="n">
        <v>23.58974358974359</v>
      </c>
      <c r="B6217" t="n">
        <v>0.3829787234042553</v>
      </c>
    </row>
    <row r="6218">
      <c r="A6218" t="n">
        <v>23.95</v>
      </c>
      <c r="B6218" t="n">
        <v>0.3789473684210526</v>
      </c>
    </row>
    <row r="6219">
      <c r="A6219" t="n">
        <v>24.925</v>
      </c>
      <c r="B6219" t="n">
        <v>0.6</v>
      </c>
    </row>
    <row r="6220">
      <c r="A6220" t="n">
        <v>25.29268292682927</v>
      </c>
      <c r="B6220" t="n">
        <v>0.59375</v>
      </c>
    </row>
    <row r="6221">
      <c r="A6221" t="n">
        <v>25.64285714285714</v>
      </c>
      <c r="B6221" t="n">
        <v>0.7731958762886598</v>
      </c>
    </row>
    <row r="6222">
      <c r="A6222" t="n">
        <v>24.95238095238095</v>
      </c>
      <c r="B6222" t="n">
        <v>0.7653061224489796</v>
      </c>
    </row>
    <row r="6223">
      <c r="A6223" t="n">
        <v>25.32558139534884</v>
      </c>
      <c r="B6223" t="n">
        <v>0.7575757575757576</v>
      </c>
    </row>
    <row r="6224">
      <c r="A6224" t="n">
        <v>25.13333333333333</v>
      </c>
      <c r="B6224" t="n">
        <v>0.7425742574257426</v>
      </c>
    </row>
    <row r="6225">
      <c r="A6225" t="n">
        <v>25.72727272727273</v>
      </c>
      <c r="B6225" t="n">
        <v>0.7425742574257426</v>
      </c>
    </row>
    <row r="6226">
      <c r="A6226" t="n">
        <v>25.88372093023256</v>
      </c>
      <c r="B6226" t="n">
        <v>0.7425742574257426</v>
      </c>
    </row>
    <row r="6227">
      <c r="A6227" t="n">
        <v>25.1304347826087</v>
      </c>
      <c r="B6227" t="n">
        <v>0.7211538461538461</v>
      </c>
    </row>
    <row r="6228">
      <c r="A6228" t="n">
        <v>26.06521739130435</v>
      </c>
      <c r="B6228" t="n">
        <v>0.7211538461538461</v>
      </c>
    </row>
    <row r="6229">
      <c r="A6229" t="n">
        <v>26.1304347826087</v>
      </c>
      <c r="B6229" t="n">
        <v>0.7142857142857143</v>
      </c>
    </row>
    <row r="6230">
      <c r="A6230" t="n">
        <v>27.10869565217391</v>
      </c>
      <c r="B6230" t="n">
        <v>1.095238095238095</v>
      </c>
    </row>
    <row r="6231">
      <c r="A6231" t="n">
        <v>26.08695652173913</v>
      </c>
      <c r="B6231" t="n">
        <v>1.074766355140187</v>
      </c>
    </row>
    <row r="6232">
      <c r="A6232" t="n">
        <v>27.04347826086957</v>
      </c>
      <c r="B6232" t="n">
        <v>1.074766355140187</v>
      </c>
    </row>
    <row r="6233">
      <c r="A6233" t="n">
        <v>28.04347826086957</v>
      </c>
      <c r="B6233" t="n">
        <v>1.074766355140187</v>
      </c>
    </row>
    <row r="6234">
      <c r="A6234" t="n">
        <v>29.04347826086957</v>
      </c>
      <c r="B6234" t="n">
        <v>1.074766355140187</v>
      </c>
    </row>
    <row r="6235">
      <c r="A6235" t="n">
        <v>29.31111111111111</v>
      </c>
      <c r="B6235" t="n">
        <v>1.074766355140187</v>
      </c>
    </row>
    <row r="6236">
      <c r="A6236" t="n">
        <v>29.65217391304348</v>
      </c>
      <c r="B6236" t="n">
        <v>1.203703703703704</v>
      </c>
    </row>
    <row r="6237">
      <c r="A6237" t="n">
        <v>29.15909090909091</v>
      </c>
      <c r="B6237" t="n">
        <v>1.203703703703704</v>
      </c>
    </row>
    <row r="6238">
      <c r="A6238" t="n">
        <v>30.15909090909091</v>
      </c>
      <c r="B6238" t="n">
        <v>1.407407407407407</v>
      </c>
    </row>
    <row r="6239">
      <c r="A6239" t="n">
        <v>30.46666666666667</v>
      </c>
      <c r="B6239" t="n">
        <v>1.587155963302752</v>
      </c>
    </row>
    <row r="6240">
      <c r="A6240" t="n">
        <v>30.76086956521739</v>
      </c>
      <c r="B6240" t="n">
        <v>1.572727272727273</v>
      </c>
    </row>
    <row r="6241">
      <c r="A6241" t="n">
        <v>31.73913043478261</v>
      </c>
      <c r="B6241" t="n">
        <v>1.727272727272727</v>
      </c>
    </row>
    <row r="6242">
      <c r="A6242" t="n">
        <v>32.04255319148936</v>
      </c>
      <c r="B6242" t="n">
        <v>1.864864864864865</v>
      </c>
    </row>
    <row r="6243">
      <c r="A6243" t="n">
        <v>32.33333333333334</v>
      </c>
      <c r="B6243" t="n">
        <v>1.848214285714286</v>
      </c>
    </row>
    <row r="6244">
      <c r="A6244" t="n">
        <v>32.63265306122449</v>
      </c>
      <c r="B6244" t="n">
        <v>1.831858407079646</v>
      </c>
    </row>
    <row r="6245">
      <c r="A6245" t="n">
        <v>33.61224489795919</v>
      </c>
      <c r="B6245" t="n">
        <v>1.831858407079646</v>
      </c>
    </row>
    <row r="6246">
      <c r="A6246" t="n">
        <v>33.92</v>
      </c>
      <c r="B6246" t="n">
        <v>1.815789473684211</v>
      </c>
    </row>
    <row r="6247">
      <c r="A6247" t="n">
        <v>33.55769230769231</v>
      </c>
      <c r="B6247" t="n">
        <v>1.78448275862069</v>
      </c>
    </row>
    <row r="6248">
      <c r="A6248" t="n">
        <v>34.51923076923077</v>
      </c>
      <c r="B6248" t="n">
        <v>1.939655172413793</v>
      </c>
    </row>
    <row r="6249">
      <c r="A6249" t="n">
        <v>35.51923076923077</v>
      </c>
      <c r="B6249" t="n">
        <v>1.939655172413793</v>
      </c>
    </row>
    <row r="6250">
      <c r="A6250" t="n">
        <v>35.83018867924528</v>
      </c>
      <c r="B6250" t="n">
        <v>2.085470085470086</v>
      </c>
    </row>
    <row r="6251">
      <c r="A6251" t="n">
        <v>36.12962962962963</v>
      </c>
      <c r="B6251" t="n">
        <v>2.067796610169491</v>
      </c>
    </row>
    <row r="6252">
      <c r="A6252" t="n">
        <v>37.11111111111111</v>
      </c>
      <c r="B6252" t="n">
        <v>2.067796610169491</v>
      </c>
    </row>
    <row r="6253">
      <c r="A6253" t="n">
        <v>38.11111111111111</v>
      </c>
      <c r="B6253" t="n">
        <v>2.067796610169491</v>
      </c>
    </row>
    <row r="6254">
      <c r="A6254" t="n">
        <v>39.11111111111111</v>
      </c>
      <c r="B6254" t="n">
        <v>2.067796610169491</v>
      </c>
    </row>
    <row r="6255">
      <c r="A6255" t="n">
        <v>39.38181818181818</v>
      </c>
      <c r="B6255" t="n">
        <v>2.050420168067227</v>
      </c>
    </row>
    <row r="6256">
      <c r="A6256" t="n">
        <v>40.36363636363637</v>
      </c>
      <c r="B6256" t="n">
        <v>2.176470588235294</v>
      </c>
    </row>
    <row r="6257">
      <c r="A6257" t="n">
        <v>41.36363636363637</v>
      </c>
      <c r="B6257" t="n">
        <v>2.176470588235294</v>
      </c>
    </row>
    <row r="6258">
      <c r="A6258" t="n">
        <v>41.60714285714285</v>
      </c>
      <c r="B6258" t="n">
        <v>2.158333333333333</v>
      </c>
    </row>
    <row r="6259">
      <c r="A6259" t="n">
        <v>42.58928571428572</v>
      </c>
      <c r="B6259" t="n">
        <v>2.158333333333333</v>
      </c>
    </row>
    <row r="6260">
      <c r="A6260" t="n">
        <v>42.90909090909091</v>
      </c>
      <c r="B6260" t="n">
        <v>2.158333333333333</v>
      </c>
    </row>
    <row r="6261">
      <c r="A6261" t="n">
        <v>43.33333333333334</v>
      </c>
      <c r="B6261" t="n">
        <v>2.158333333333333</v>
      </c>
    </row>
    <row r="6262">
      <c r="A6262" t="n">
        <v>43.05555555555556</v>
      </c>
      <c r="B6262" t="n">
        <v>2.140495867768595</v>
      </c>
    </row>
    <row r="6263">
      <c r="A6263" t="n">
        <v>43.79245283018868</v>
      </c>
      <c r="B6263" t="n">
        <v>2.140495867768595</v>
      </c>
    </row>
    <row r="6264">
      <c r="A6264" t="n">
        <v>44.79245283018868</v>
      </c>
      <c r="B6264" t="n">
        <v>2.140495867768595</v>
      </c>
    </row>
    <row r="6265">
      <c r="A6265" t="n">
        <v>44.12727272727273</v>
      </c>
      <c r="B6265" t="n">
        <v>2.105691056910569</v>
      </c>
    </row>
    <row r="6266">
      <c r="A6266" t="n">
        <v>44.33333333333334</v>
      </c>
      <c r="B6266" t="n">
        <v>2.105691056910569</v>
      </c>
    </row>
    <row r="6267">
      <c r="A6267" t="n">
        <v>45.45283018867924</v>
      </c>
      <c r="B6267" t="n">
        <v>2.105691056910569</v>
      </c>
    </row>
    <row r="6268">
      <c r="A6268" t="n">
        <v>44.56603773584906</v>
      </c>
      <c r="B6268" t="n">
        <v>2.088709677419355</v>
      </c>
    </row>
    <row r="6269">
      <c r="A6269" t="n">
        <v>44.76923076923077</v>
      </c>
      <c r="B6269" t="n">
        <v>2.403225806451613</v>
      </c>
    </row>
    <row r="6270">
      <c r="A6270" t="n">
        <v>45.76923076923077</v>
      </c>
      <c r="B6270" t="n">
        <v>2.403225806451613</v>
      </c>
    </row>
    <row r="6271">
      <c r="A6271" t="n">
        <v>45.88679245283019</v>
      </c>
      <c r="B6271" t="n">
        <v>2.384</v>
      </c>
    </row>
    <row r="6272">
      <c r="A6272" t="n">
        <v>46.38461538461539</v>
      </c>
      <c r="B6272" t="n">
        <v>2.384</v>
      </c>
    </row>
    <row r="6273">
      <c r="A6273" t="n">
        <v>46.49056603773585</v>
      </c>
      <c r="B6273" t="n">
        <v>2.365079365079365</v>
      </c>
    </row>
    <row r="6274">
      <c r="A6274" t="n">
        <v>46.5925925925926</v>
      </c>
      <c r="B6274" t="n">
        <v>2.346456692913386</v>
      </c>
    </row>
    <row r="6275">
      <c r="A6275" t="n">
        <v>47.57407407407408</v>
      </c>
      <c r="B6275" t="n">
        <v>2.346456692913386</v>
      </c>
    </row>
    <row r="6276">
      <c r="A6276" t="n">
        <v>48.57407407407408</v>
      </c>
      <c r="B6276" t="n">
        <v>2.519685039370079</v>
      </c>
    </row>
    <row r="6277">
      <c r="A6277" t="n">
        <v>48.67272727272727</v>
      </c>
      <c r="B6277" t="n">
        <v>2.6171875</v>
      </c>
    </row>
    <row r="6278">
      <c r="A6278" t="n">
        <v>49.65454545454546</v>
      </c>
      <c r="B6278" t="n">
        <v>2.6171875</v>
      </c>
    </row>
    <row r="6279">
      <c r="A6279" t="n">
        <v>49.75</v>
      </c>
      <c r="B6279" t="n">
        <v>2.596899224806202</v>
      </c>
    </row>
    <row r="6280">
      <c r="A6280" t="n">
        <v>50.73214285714285</v>
      </c>
      <c r="B6280" t="n">
        <v>2.596899224806202</v>
      </c>
    </row>
    <row r="6281">
      <c r="A6281" t="n">
        <v>49.94827586206897</v>
      </c>
      <c r="B6281" t="n">
        <v>2.557251908396946</v>
      </c>
    </row>
    <row r="6282">
      <c r="A6282" t="n">
        <v>50.91379310344828</v>
      </c>
      <c r="B6282" t="n">
        <v>2.557251908396946</v>
      </c>
    </row>
    <row r="6283">
      <c r="A6283" t="n">
        <v>51.03389830508475</v>
      </c>
      <c r="B6283" t="n">
        <v>2.537878787878788</v>
      </c>
    </row>
    <row r="6284">
      <c r="A6284" t="n">
        <v>51.15</v>
      </c>
      <c r="B6284" t="n">
        <v>2.781954887218045</v>
      </c>
    </row>
    <row r="6285">
      <c r="A6285" t="n">
        <v>51.33898305084746</v>
      </c>
      <c r="B6285" t="n">
        <v>2.781954887218045</v>
      </c>
    </row>
    <row r="6286">
      <c r="A6286" t="n">
        <v>51.46666666666667</v>
      </c>
      <c r="B6286" t="n">
        <v>2.761194029850746</v>
      </c>
    </row>
    <row r="6287">
      <c r="A6287" t="n">
        <v>51.59016393442623</v>
      </c>
      <c r="B6287" t="n">
        <v>3.051851851851852</v>
      </c>
    </row>
    <row r="6288">
      <c r="A6288" t="n">
        <v>52.57377049180328</v>
      </c>
      <c r="B6288" t="n">
        <v>3.051851851851852</v>
      </c>
    </row>
    <row r="6289">
      <c r="A6289" t="n">
        <v>53.57377049180328</v>
      </c>
      <c r="B6289" t="n">
        <v>3.051851851851852</v>
      </c>
    </row>
    <row r="6290">
      <c r="A6290" t="n">
        <v>54.57377049180328</v>
      </c>
      <c r="B6290" t="n">
        <v>3.051851851851852</v>
      </c>
    </row>
    <row r="6291">
      <c r="A6291" t="n">
        <v>53.80952380952381</v>
      </c>
      <c r="B6291" t="n">
        <v>3.167883211678832</v>
      </c>
    </row>
    <row r="6292">
      <c r="A6292" t="n">
        <v>54.77777777777778</v>
      </c>
      <c r="B6292" t="n">
        <v>3.167883211678832</v>
      </c>
    </row>
    <row r="6293">
      <c r="A6293" t="n">
        <v>55.77777777777778</v>
      </c>
      <c r="B6293" t="n">
        <v>3.167883211678832</v>
      </c>
    </row>
    <row r="6294">
      <c r="A6294" t="n">
        <v>55.890625</v>
      </c>
      <c r="B6294" t="n">
        <v>3.144927536231884</v>
      </c>
    </row>
    <row r="6295">
      <c r="A6295" t="n">
        <v>56.875</v>
      </c>
      <c r="B6295" t="n">
        <v>3.27536231884058</v>
      </c>
    </row>
    <row r="6296">
      <c r="A6296" t="n">
        <v>57.20634920634921</v>
      </c>
      <c r="B6296" t="n">
        <v>3.41304347826087</v>
      </c>
    </row>
    <row r="6297">
      <c r="A6297" t="n">
        <v>56.3968253968254</v>
      </c>
      <c r="B6297" t="n">
        <v>3.388489208633093</v>
      </c>
    </row>
    <row r="6298">
      <c r="A6298" t="n">
        <v>57.38095238095238</v>
      </c>
      <c r="B6298" t="n">
        <v>3.388489208633093</v>
      </c>
    </row>
    <row r="6299">
      <c r="A6299" t="n">
        <v>58.62903225806452</v>
      </c>
      <c r="B6299" t="n">
        <v>3.496402877697842</v>
      </c>
    </row>
    <row r="6300">
      <c r="A6300" t="n">
        <v>58.68253968253968</v>
      </c>
      <c r="B6300" t="n">
        <v>3.471428571428572</v>
      </c>
    </row>
    <row r="6301">
      <c r="A6301" t="n">
        <v>59.66666666666666</v>
      </c>
      <c r="B6301" t="n">
        <v>3.471428571428572</v>
      </c>
    </row>
    <row r="6302">
      <c r="A6302" t="n">
        <v>60.66666666666666</v>
      </c>
      <c r="B6302" t="n">
        <v>3.471428571428572</v>
      </c>
    </row>
    <row r="6303">
      <c r="A6303" t="n">
        <v>60.703125</v>
      </c>
      <c r="B6303" t="n">
        <v>3.567375886524823</v>
      </c>
    </row>
    <row r="6304">
      <c r="A6304" t="n">
        <v>60.73846153846154</v>
      </c>
      <c r="B6304" t="n">
        <v>3.542253521126761</v>
      </c>
    </row>
    <row r="6305">
      <c r="A6305" t="n">
        <v>60.78787878787879</v>
      </c>
      <c r="B6305" t="n">
        <v>3.517482517482518</v>
      </c>
    </row>
    <row r="6306">
      <c r="A6306" t="n">
        <v>60.85074626865671</v>
      </c>
      <c r="B6306" t="n">
        <v>3.625</v>
      </c>
    </row>
    <row r="6307">
      <c r="A6307" t="n">
        <v>60.9264705882353</v>
      </c>
      <c r="B6307" t="n">
        <v>3.6</v>
      </c>
    </row>
    <row r="6308">
      <c r="A6308" t="n">
        <v>61.23880597014925</v>
      </c>
      <c r="B6308" t="n">
        <v>3.6</v>
      </c>
    </row>
    <row r="6309">
      <c r="A6309" t="n">
        <v>60.46268656716418</v>
      </c>
      <c r="B6309" t="n">
        <v>3.719178082191781</v>
      </c>
    </row>
    <row r="6310">
      <c r="A6310" t="n">
        <v>60.96969696969697</v>
      </c>
      <c r="B6310" t="n">
        <v>3.719178082191781</v>
      </c>
    </row>
    <row r="6311">
      <c r="A6311" t="n">
        <v>61.58461538461538</v>
      </c>
      <c r="B6311" t="n">
        <v>3.719178082191781</v>
      </c>
    </row>
    <row r="6312">
      <c r="A6312" t="n">
        <v>61.63636363636363</v>
      </c>
      <c r="B6312" t="n">
        <v>3.693877551020408</v>
      </c>
    </row>
    <row r="6313">
      <c r="A6313" t="n">
        <v>61.39393939393939</v>
      </c>
      <c r="B6313" t="n">
        <v>3.804054054054054</v>
      </c>
    </row>
    <row r="6314">
      <c r="A6314" t="n">
        <v>62.37878787878788</v>
      </c>
      <c r="B6314" t="n">
        <v>3.804054054054054</v>
      </c>
    </row>
    <row r="6315">
      <c r="A6315" t="n">
        <v>63.37878787878788</v>
      </c>
      <c r="B6315" t="n">
        <v>3.804054054054054</v>
      </c>
    </row>
    <row r="6316">
      <c r="A6316" t="n">
        <v>62.79365079365079</v>
      </c>
      <c r="B6316" t="n">
        <v>3.804054054054054</v>
      </c>
    </row>
    <row r="6317">
      <c r="A6317" t="n">
        <v>63.79365079365079</v>
      </c>
      <c r="B6317" t="n">
        <v>3.804054054054054</v>
      </c>
    </row>
    <row r="6318">
      <c r="A6318" t="n">
        <v>64.7936507936508</v>
      </c>
      <c r="B6318" t="n">
        <v>3.804054054054054</v>
      </c>
    </row>
    <row r="6319">
      <c r="A6319" t="n">
        <v>64.8225806451613</v>
      </c>
      <c r="B6319" t="n">
        <v>3.804054054054054</v>
      </c>
    </row>
    <row r="6320">
      <c r="A6320" t="n">
        <v>65.8225806451613</v>
      </c>
      <c r="B6320" t="n">
        <v>3.804054054054054</v>
      </c>
    </row>
    <row r="6321">
      <c r="A6321" t="n">
        <v>66.8225806451613</v>
      </c>
      <c r="B6321" t="n">
        <v>3.804054054054054</v>
      </c>
    </row>
    <row r="6322">
      <c r="A6322" t="n">
        <v>66.74603174603175</v>
      </c>
      <c r="B6322" t="n">
        <v>3.778523489932886</v>
      </c>
    </row>
    <row r="6323">
      <c r="A6323" t="n">
        <v>67.73015873015873</v>
      </c>
      <c r="B6323" t="n">
        <v>3.778523489932886</v>
      </c>
    </row>
    <row r="6324">
      <c r="A6324" t="n">
        <v>68.73015873015873</v>
      </c>
      <c r="B6324" t="n">
        <v>3.919463087248322</v>
      </c>
    </row>
    <row r="6325">
      <c r="A6325" t="n">
        <v>69.73015873015873</v>
      </c>
      <c r="B6325" t="n">
        <v>3.919463087248322</v>
      </c>
    </row>
    <row r="6326">
      <c r="A6326" t="n">
        <v>70.73015873015873</v>
      </c>
      <c r="B6326" t="n">
        <v>4.402684563758389</v>
      </c>
    </row>
    <row r="6327">
      <c r="A6327" t="n">
        <v>71.73015873015873</v>
      </c>
      <c r="B6327" t="n">
        <v>4.402684563758389</v>
      </c>
    </row>
    <row r="6328">
      <c r="A6328" t="n">
        <v>71.59375</v>
      </c>
      <c r="B6328" t="n">
        <v>4.373333333333333</v>
      </c>
    </row>
    <row r="6329">
      <c r="A6329" t="n">
        <v>72.578125</v>
      </c>
      <c r="B6329" t="n">
        <v>4.373333333333333</v>
      </c>
    </row>
    <row r="6330">
      <c r="A6330" t="n">
        <v>72.44615384615385</v>
      </c>
      <c r="B6330" t="n">
        <v>4.344370860927152</v>
      </c>
    </row>
    <row r="6331">
      <c r="A6331" t="n">
        <v>73.43076923076923</v>
      </c>
      <c r="B6331" t="n">
        <v>4.463576158940397</v>
      </c>
    </row>
    <row r="6332">
      <c r="A6332" t="n">
        <v>74.43076923076923</v>
      </c>
      <c r="B6332" t="n">
        <v>4.463576158940397</v>
      </c>
    </row>
    <row r="6333">
      <c r="A6333" t="n">
        <v>73.40000000000001</v>
      </c>
      <c r="B6333" t="n">
        <v>4.434210526315789</v>
      </c>
    </row>
    <row r="6334">
      <c r="A6334" t="n">
        <v>73.25757575757575</v>
      </c>
      <c r="B6334" t="n">
        <v>4.405228758169935</v>
      </c>
    </row>
    <row r="6335">
      <c r="A6335" t="n">
        <v>74.24242424242425</v>
      </c>
      <c r="B6335" t="n">
        <v>4.405228758169935</v>
      </c>
    </row>
    <row r="6336">
      <c r="A6336" t="n">
        <v>75.24242424242425</v>
      </c>
      <c r="B6336" t="n">
        <v>4.542483660130719</v>
      </c>
    </row>
    <row r="6337">
      <c r="A6337" t="n">
        <v>75.1044776119403</v>
      </c>
      <c r="B6337" t="n">
        <v>4.623376623376624</v>
      </c>
    </row>
    <row r="6338">
      <c r="A6338" t="n">
        <v>76.08955223880596</v>
      </c>
      <c r="B6338" t="n">
        <v>4.623376623376624</v>
      </c>
    </row>
    <row r="6339">
      <c r="A6339" t="n">
        <v>77.08955223880596</v>
      </c>
      <c r="B6339" t="n">
        <v>4.623376623376624</v>
      </c>
    </row>
    <row r="6340">
      <c r="A6340" t="n">
        <v>76.94117647058823</v>
      </c>
      <c r="B6340" t="n">
        <v>4.593548387096774</v>
      </c>
    </row>
    <row r="6341">
      <c r="A6341" t="n">
        <v>77.86567164179104</v>
      </c>
      <c r="B6341" t="n">
        <v>4.84516129032258</v>
      </c>
    </row>
    <row r="6342">
      <c r="A6342" t="n">
        <v>77.74242424242425</v>
      </c>
      <c r="B6342" t="n">
        <v>4.84516129032258</v>
      </c>
    </row>
    <row r="6343">
      <c r="A6343" t="n">
        <v>78.74242424242425</v>
      </c>
      <c r="B6343" t="n">
        <v>4.84516129032258</v>
      </c>
    </row>
    <row r="6344">
      <c r="A6344" t="n">
        <v>79.74242424242425</v>
      </c>
      <c r="B6344" t="n">
        <v>5</v>
      </c>
    </row>
    <row r="6345">
      <c r="A6345" t="n">
        <v>77.68656716417911</v>
      </c>
      <c r="B6345" t="n">
        <v>4.936305732484076</v>
      </c>
    </row>
    <row r="6346">
      <c r="A6346" t="n">
        <v>77.5</v>
      </c>
      <c r="B6346" t="n">
        <v>4.905063291139241</v>
      </c>
    </row>
    <row r="6347">
      <c r="A6347" t="n">
        <v>78.48529411764706</v>
      </c>
      <c r="B6347" t="n">
        <v>4.905063291139241</v>
      </c>
    </row>
    <row r="6348">
      <c r="A6348" t="n">
        <v>78.44776119402985</v>
      </c>
      <c r="B6348" t="n">
        <v>5.151898734177215</v>
      </c>
    </row>
    <row r="6349">
      <c r="A6349" t="n">
        <v>77.77611940298507</v>
      </c>
      <c r="B6349" t="n">
        <v>5.119496855345912</v>
      </c>
    </row>
    <row r="6350">
      <c r="A6350" t="n">
        <v>78.76119402985074</v>
      </c>
      <c r="B6350" t="n">
        <v>5.119496855345912</v>
      </c>
    </row>
    <row r="6351">
      <c r="A6351" t="n">
        <v>79.76119402985074</v>
      </c>
      <c r="B6351" t="n">
        <v>5.314465408805032</v>
      </c>
    </row>
    <row r="6352">
      <c r="A6352" t="n">
        <v>79.57352941176471</v>
      </c>
      <c r="B6352" t="n">
        <v>5.28125</v>
      </c>
    </row>
    <row r="6353">
      <c r="A6353" t="n">
        <v>79.39130434782609</v>
      </c>
      <c r="B6353" t="n">
        <v>5.385093167701863</v>
      </c>
    </row>
    <row r="6354">
      <c r="A6354" t="n">
        <v>79.61764705882354</v>
      </c>
      <c r="B6354" t="n">
        <v>5.385093167701863</v>
      </c>
    </row>
    <row r="6355">
      <c r="A6355" t="n">
        <v>79.6268656716418</v>
      </c>
      <c r="B6355" t="n">
        <v>5.385093167701863</v>
      </c>
    </row>
    <row r="6356">
      <c r="A6356" t="n">
        <v>80.6268656716418</v>
      </c>
      <c r="B6356" t="n">
        <v>5.385093167701863</v>
      </c>
    </row>
    <row r="6357">
      <c r="A6357" t="n">
        <v>81.6268656716418</v>
      </c>
      <c r="B6357" t="n">
        <v>5.385093167701863</v>
      </c>
    </row>
    <row r="6358">
      <c r="A6358" t="n">
        <v>82.6268656716418</v>
      </c>
      <c r="B6358" t="n">
        <v>5.385093167701863</v>
      </c>
    </row>
    <row r="6359">
      <c r="A6359" t="n">
        <v>83.6268656716418</v>
      </c>
      <c r="B6359" t="n">
        <v>5.385093167701863</v>
      </c>
    </row>
    <row r="6360">
      <c r="A6360" t="n">
        <v>83.38235294117646</v>
      </c>
      <c r="B6360" t="n">
        <v>5.351851851851852</v>
      </c>
    </row>
    <row r="6361">
      <c r="A6361" t="n">
        <v>84.36764705882354</v>
      </c>
      <c r="B6361" t="n">
        <v>5.351851851851852</v>
      </c>
    </row>
    <row r="6362">
      <c r="A6362" t="n">
        <v>85.36764705882354</v>
      </c>
      <c r="B6362" t="n">
        <v>5.351851851851852</v>
      </c>
    </row>
    <row r="6363">
      <c r="A6363" t="n">
        <v>85.1159420289855</v>
      </c>
      <c r="B6363" t="n">
        <v>5.41717791411043</v>
      </c>
    </row>
    <row r="6364">
      <c r="A6364" t="n">
        <v>86.10144927536231</v>
      </c>
      <c r="B6364" t="n">
        <v>5.41717791411043</v>
      </c>
    </row>
    <row r="6365">
      <c r="A6365" t="n">
        <v>85.85714285714286</v>
      </c>
      <c r="B6365" t="n">
        <v>5.384146341463414</v>
      </c>
    </row>
    <row r="6366">
      <c r="A6366" t="n">
        <v>86.84285714285714</v>
      </c>
      <c r="B6366" t="n">
        <v>5.384146341463414</v>
      </c>
    </row>
    <row r="6367">
      <c r="A6367" t="n">
        <v>87.84285714285714</v>
      </c>
      <c r="B6367" t="n">
        <v>5.384146341463414</v>
      </c>
    </row>
    <row r="6368">
      <c r="A6368" t="n">
        <v>87.7536231884058</v>
      </c>
      <c r="B6368" t="n">
        <v>5.384146341463414</v>
      </c>
    </row>
    <row r="6369">
      <c r="A6369" t="n">
        <v>87.48571428571428</v>
      </c>
      <c r="B6369" t="n">
        <v>5.351515151515152</v>
      </c>
    </row>
    <row r="6370">
      <c r="A6370" t="n">
        <v>88.47142857142858</v>
      </c>
      <c r="B6370" t="n">
        <v>5.351515151515152</v>
      </c>
    </row>
    <row r="6371">
      <c r="A6371" t="n">
        <v>89.47142857142858</v>
      </c>
      <c r="B6371" t="n">
        <v>5.351515151515152</v>
      </c>
    </row>
    <row r="6372">
      <c r="A6372" t="n">
        <v>90.47142857142858</v>
      </c>
      <c r="B6372" t="n">
        <v>5.351515151515152</v>
      </c>
    </row>
    <row r="6373">
      <c r="A6373" t="n">
        <v>89.26470588235294</v>
      </c>
      <c r="B6373" t="n">
        <v>5.351515151515152</v>
      </c>
    </row>
    <row r="6374">
      <c r="A6374" t="n">
        <v>88.95652173913044</v>
      </c>
      <c r="B6374" t="n">
        <v>5.319277108433735</v>
      </c>
    </row>
    <row r="6375">
      <c r="A6375" t="n">
        <v>89.94202898550725</v>
      </c>
      <c r="B6375" t="n">
        <v>5.692771084337349</v>
      </c>
    </row>
    <row r="6376">
      <c r="A6376" t="n">
        <v>89.64285714285714</v>
      </c>
      <c r="B6376" t="n">
        <v>5.658682634730539</v>
      </c>
    </row>
    <row r="6377">
      <c r="A6377" t="n">
        <v>90.50724637681159</v>
      </c>
      <c r="B6377" t="n">
        <v>5.658682634730539</v>
      </c>
    </row>
    <row r="6378">
      <c r="A6378" t="n">
        <v>91.50724637681159</v>
      </c>
      <c r="B6378" t="n">
        <v>5.658682634730539</v>
      </c>
    </row>
    <row r="6379">
      <c r="A6379" t="n">
        <v>92.50724637681159</v>
      </c>
      <c r="B6379" t="n">
        <v>6.089820359281437</v>
      </c>
    </row>
    <row r="6380">
      <c r="A6380" t="n">
        <v>92.17142857142858</v>
      </c>
      <c r="B6380" t="n">
        <v>6.261904761904762</v>
      </c>
    </row>
    <row r="6381">
      <c r="A6381" t="n">
        <v>93.15714285714286</v>
      </c>
      <c r="B6381" t="n">
        <v>6.261904761904762</v>
      </c>
    </row>
    <row r="6382">
      <c r="A6382" t="n">
        <v>93.08695652173913</v>
      </c>
      <c r="B6382" t="n">
        <v>6.261904761904762</v>
      </c>
    </row>
    <row r="6383">
      <c r="A6383" t="n">
        <v>92.74285714285715</v>
      </c>
      <c r="B6383" t="n">
        <v>6.349112426035503</v>
      </c>
    </row>
    <row r="6384">
      <c r="A6384" t="n">
        <v>92.68115942028986</v>
      </c>
      <c r="B6384" t="n">
        <v>6.349112426035503</v>
      </c>
    </row>
    <row r="6385">
      <c r="A6385" t="n">
        <v>92.34285714285714</v>
      </c>
      <c r="B6385" t="n">
        <v>6.723529411764706</v>
      </c>
    </row>
    <row r="6386">
      <c r="A6386" t="n">
        <v>93.32857142857142</v>
      </c>
      <c r="B6386" t="n">
        <v>7.094117647058823</v>
      </c>
    </row>
    <row r="6387">
      <c r="A6387" t="n">
        <v>92.01428571428572</v>
      </c>
      <c r="B6387" t="n">
        <v>7.052631578947368</v>
      </c>
    </row>
    <row r="6388">
      <c r="A6388" t="n">
        <v>93</v>
      </c>
      <c r="B6388" t="n">
        <v>7.052631578947368</v>
      </c>
    </row>
    <row r="6389">
      <c r="A6389" t="n">
        <v>94</v>
      </c>
      <c r="B6389" t="n">
        <v>7.052631578947368</v>
      </c>
    </row>
    <row r="6390">
      <c r="A6390" t="n">
        <v>92.36111111111111</v>
      </c>
      <c r="B6390" t="n">
        <v>6.971098265895954</v>
      </c>
    </row>
    <row r="6391">
      <c r="A6391" t="n">
        <v>93.33333333333333</v>
      </c>
      <c r="B6391" t="n">
        <v>6.971098265895954</v>
      </c>
    </row>
    <row r="6392">
      <c r="A6392" t="n">
        <v>93.63380281690141</v>
      </c>
      <c r="B6392" t="n">
        <v>6.971098265895954</v>
      </c>
    </row>
    <row r="6393">
      <c r="A6393" t="n">
        <v>94.63380281690141</v>
      </c>
      <c r="B6393" t="n">
        <v>6.971098265895954</v>
      </c>
    </row>
    <row r="6394">
      <c r="A6394" t="n">
        <v>95.63380281690141</v>
      </c>
      <c r="B6394" t="n">
        <v>7.092485549132948</v>
      </c>
    </row>
    <row r="6395">
      <c r="A6395" t="n">
        <v>95.29166666666667</v>
      </c>
      <c r="B6395" t="n">
        <v>7.051724137931035</v>
      </c>
    </row>
    <row r="6396">
      <c r="A6396" t="n">
        <v>96.27777777777777</v>
      </c>
      <c r="B6396" t="n">
        <v>7.051724137931035</v>
      </c>
    </row>
    <row r="6397">
      <c r="A6397" t="n">
        <v>96.45070422535211</v>
      </c>
      <c r="B6397" t="n">
        <v>7.051724137931035</v>
      </c>
    </row>
    <row r="6398">
      <c r="A6398" t="n">
        <v>97.45070422535211</v>
      </c>
      <c r="B6398" t="n">
        <v>7.160919540229885</v>
      </c>
    </row>
    <row r="6399">
      <c r="A6399" t="n">
        <v>98.45070422535211</v>
      </c>
      <c r="B6399" t="n">
        <v>7.160919540229885</v>
      </c>
    </row>
    <row r="6400">
      <c r="A6400" t="n">
        <v>99.45070422535211</v>
      </c>
      <c r="B6400" t="n">
        <v>7.160919540229885</v>
      </c>
    </row>
    <row r="6401">
      <c r="A6401" t="n">
        <v>100.4507042253521</v>
      </c>
      <c r="B6401" t="n">
        <v>7.160919540229885</v>
      </c>
    </row>
    <row r="6402">
      <c r="A6402" t="n">
        <v>98.95774647887323</v>
      </c>
      <c r="B6402" t="n">
        <v>7.485714285714286</v>
      </c>
    </row>
    <row r="6403">
      <c r="A6403" t="n">
        <v>99.94366197183099</v>
      </c>
      <c r="B6403" t="n">
        <v>7.485714285714286</v>
      </c>
    </row>
    <row r="6404">
      <c r="A6404" t="n">
        <v>100.2142857142857</v>
      </c>
      <c r="B6404" t="n">
        <v>7.571428571428571</v>
      </c>
    </row>
    <row r="6405">
      <c r="A6405" t="n">
        <v>101.2142857142857</v>
      </c>
      <c r="B6405" t="n">
        <v>7.571428571428571</v>
      </c>
    </row>
    <row r="6406">
      <c r="A6406" t="n">
        <v>99.375</v>
      </c>
      <c r="B6406" t="n">
        <v>7.485875706214689</v>
      </c>
    </row>
    <row r="6407">
      <c r="A6407" t="n">
        <v>100.3472222222222</v>
      </c>
      <c r="B6407" t="n">
        <v>7.485875706214689</v>
      </c>
    </row>
    <row r="6408">
      <c r="A6408" t="n">
        <v>101.3472222222222</v>
      </c>
      <c r="B6408" t="n">
        <v>7.581920903954802</v>
      </c>
    </row>
    <row r="6409">
      <c r="A6409" t="n">
        <v>99.62857142857143</v>
      </c>
      <c r="B6409" t="n">
        <v>7.581920903954802</v>
      </c>
    </row>
    <row r="6410">
      <c r="A6410" t="n">
        <v>100.6285714285714</v>
      </c>
      <c r="B6410" t="n">
        <v>7.581920903954802</v>
      </c>
    </row>
    <row r="6411">
      <c r="A6411" t="n">
        <v>98.38028169014085</v>
      </c>
      <c r="B6411" t="n">
        <v>7.497206703910615</v>
      </c>
    </row>
    <row r="6412">
      <c r="A6412" t="n">
        <v>98.14285714285714</v>
      </c>
      <c r="B6412" t="n">
        <v>7.497206703910615</v>
      </c>
    </row>
    <row r="6413">
      <c r="A6413" t="n">
        <v>97.74647887323944</v>
      </c>
      <c r="B6413" t="n">
        <v>7.455555555555556</v>
      </c>
    </row>
    <row r="6414">
      <c r="A6414" t="n">
        <v>97.36111111111111</v>
      </c>
      <c r="B6414" t="n">
        <v>7.513812154696133</v>
      </c>
    </row>
    <row r="6415">
      <c r="A6415" t="n">
        <v>98.34722222222223</v>
      </c>
      <c r="B6415" t="n">
        <v>7.513812154696133</v>
      </c>
    </row>
    <row r="6416">
      <c r="A6416" t="n">
        <v>99.34722222222223</v>
      </c>
      <c r="B6416" t="n">
        <v>7.513812154696133</v>
      </c>
    </row>
    <row r="6417">
      <c r="A6417" t="n">
        <v>100.3472222222222</v>
      </c>
      <c r="B6417" t="n">
        <v>7.513812154696133</v>
      </c>
    </row>
    <row r="6418">
      <c r="A6418" t="n">
        <v>99.95890410958904</v>
      </c>
      <c r="B6418" t="n">
        <v>7.472527472527473</v>
      </c>
    </row>
    <row r="6419">
      <c r="A6419" t="n">
        <v>99.58108108108108</v>
      </c>
      <c r="B6419" t="n">
        <v>7.431693989071039</v>
      </c>
    </row>
    <row r="6420">
      <c r="A6420" t="n">
        <v>100.5675675675676</v>
      </c>
      <c r="B6420" t="n">
        <v>7.431693989071039</v>
      </c>
    </row>
    <row r="6421">
      <c r="A6421" t="n">
        <v>101.5675675675676</v>
      </c>
      <c r="B6421" t="n">
        <v>7.901639344262295</v>
      </c>
    </row>
    <row r="6422">
      <c r="A6422" t="n">
        <v>101.2</v>
      </c>
      <c r="B6422" t="n">
        <v>7.858695652173913</v>
      </c>
    </row>
    <row r="6423">
      <c r="A6423" t="n">
        <v>102.1866666666667</v>
      </c>
      <c r="B6423" t="n">
        <v>7.858695652173913</v>
      </c>
    </row>
    <row r="6424">
      <c r="A6424" t="n">
        <v>103.1866666666667</v>
      </c>
      <c r="B6424" t="n">
        <v>7.858695652173913</v>
      </c>
    </row>
    <row r="6425">
      <c r="A6425" t="n">
        <v>102.8157894736842</v>
      </c>
      <c r="B6425" t="n">
        <v>7.816216216216216</v>
      </c>
    </row>
    <row r="6426">
      <c r="A6426" t="n">
        <v>102.4266666666667</v>
      </c>
      <c r="B6426" t="n">
        <v>7.816216216216216</v>
      </c>
    </row>
    <row r="6427">
      <c r="A6427" t="n">
        <v>103.4266666666667</v>
      </c>
      <c r="B6427" t="n">
        <v>7.816216216216216</v>
      </c>
    </row>
    <row r="6428">
      <c r="A6428" t="n">
        <v>102.2666666666667</v>
      </c>
      <c r="B6428" t="n">
        <v>8.14516129032258</v>
      </c>
    </row>
    <row r="6429">
      <c r="A6429" t="n">
        <v>103.2533333333333</v>
      </c>
      <c r="B6429" t="n">
        <v>8.14516129032258</v>
      </c>
    </row>
    <row r="6430">
      <c r="A6430" t="n">
        <v>102.8815789473684</v>
      </c>
      <c r="B6430" t="n">
        <v>9.069518716577541</v>
      </c>
    </row>
    <row r="6431">
      <c r="A6431" t="n">
        <v>101.7763157894737</v>
      </c>
      <c r="B6431" t="n">
        <v>9.021276595744681</v>
      </c>
    </row>
    <row r="6432">
      <c r="A6432" t="n">
        <v>102.7631578947368</v>
      </c>
      <c r="B6432" t="n">
        <v>9.021276595744681</v>
      </c>
    </row>
    <row r="6433">
      <c r="A6433" t="n">
        <v>102.2266666666667</v>
      </c>
      <c r="B6433" t="n">
        <v>9.021276595744681</v>
      </c>
    </row>
    <row r="6434">
      <c r="A6434" t="n">
        <v>101.8684210526316</v>
      </c>
      <c r="B6434" t="n">
        <v>8.973544973544973</v>
      </c>
    </row>
    <row r="6435">
      <c r="A6435" t="n">
        <v>102.8552631578947</v>
      </c>
      <c r="B6435" t="n">
        <v>8.973544973544973</v>
      </c>
    </row>
    <row r="6436">
      <c r="A6436" t="n">
        <v>103.8552631578947</v>
      </c>
      <c r="B6436" t="n">
        <v>8.973544973544973</v>
      </c>
    </row>
    <row r="6437">
      <c r="A6437" t="n">
        <v>103.4935064935065</v>
      </c>
      <c r="B6437" t="n">
        <v>9.121052631578948</v>
      </c>
    </row>
    <row r="6438">
      <c r="A6438" t="n">
        <v>104.4805194805195</v>
      </c>
      <c r="B6438" t="n">
        <v>9.121052631578948</v>
      </c>
    </row>
    <row r="6439">
      <c r="A6439" t="n">
        <v>101.8717948717949</v>
      </c>
      <c r="B6439" t="n">
        <v>9.026041666666666</v>
      </c>
    </row>
    <row r="6440">
      <c r="A6440" t="n">
        <v>102.8461538461538</v>
      </c>
      <c r="B6440" t="n">
        <v>9.541666666666666</v>
      </c>
    </row>
    <row r="6441">
      <c r="A6441" t="n">
        <v>100.3544303797468</v>
      </c>
      <c r="B6441" t="n">
        <v>9.443298969072165</v>
      </c>
    </row>
    <row r="6442">
      <c r="A6442" t="n">
        <v>100.4871794871795</v>
      </c>
      <c r="B6442" t="n">
        <v>9.443298969072165</v>
      </c>
    </row>
    <row r="6443">
      <c r="A6443" t="n">
        <v>101.4871794871795</v>
      </c>
      <c r="B6443" t="n">
        <v>9.582474226804123</v>
      </c>
    </row>
    <row r="6444">
      <c r="A6444" t="n">
        <v>102.4871794871795</v>
      </c>
      <c r="B6444" t="n">
        <v>9.804123711340207</v>
      </c>
    </row>
    <row r="6445">
      <c r="A6445" t="n">
        <v>100.5641025641026</v>
      </c>
      <c r="B6445" t="n">
        <v>9.753846153846155</v>
      </c>
    </row>
    <row r="6446">
      <c r="A6446" t="n">
        <v>101.5512820512821</v>
      </c>
      <c r="B6446" t="n">
        <v>10.18461538461538</v>
      </c>
    </row>
    <row r="6447">
      <c r="A6447" t="n">
        <v>102.5512820512821</v>
      </c>
      <c r="B6447" t="n">
        <v>10.18461538461538</v>
      </c>
    </row>
    <row r="6448">
      <c r="A6448" t="n">
        <v>103.5512820512821</v>
      </c>
      <c r="B6448" t="n">
        <v>10.18461538461538</v>
      </c>
    </row>
    <row r="6449">
      <c r="A6449" t="n">
        <v>104.5512820512821</v>
      </c>
      <c r="B6449" t="n">
        <v>10.18461538461538</v>
      </c>
    </row>
    <row r="6450">
      <c r="A6450" t="n">
        <v>103.525641025641</v>
      </c>
      <c r="B6450" t="n">
        <v>10.3469387755102</v>
      </c>
    </row>
    <row r="6451">
      <c r="A6451" t="n">
        <v>104.5128205128205</v>
      </c>
      <c r="B6451" t="n">
        <v>10.3469387755102</v>
      </c>
    </row>
    <row r="6452">
      <c r="A6452" t="n">
        <v>105.5128205128205</v>
      </c>
      <c r="B6452" t="n">
        <v>10.3469387755102</v>
      </c>
    </row>
    <row r="6453">
      <c r="A6453" t="n">
        <v>105.1645569620253</v>
      </c>
      <c r="B6453" t="n">
        <v>10.81218274111675</v>
      </c>
    </row>
    <row r="6454">
      <c r="A6454" t="n">
        <v>104.825</v>
      </c>
      <c r="B6454" t="n">
        <v>10.75757575757576</v>
      </c>
    </row>
    <row r="6455">
      <c r="A6455" t="n">
        <v>105.8125</v>
      </c>
      <c r="B6455" t="n">
        <v>10.75757575757576</v>
      </c>
    </row>
    <row r="6456">
      <c r="A6456" t="n">
        <v>105.4938271604938</v>
      </c>
      <c r="B6456" t="n">
        <v>10.77889447236181</v>
      </c>
    </row>
    <row r="6457">
      <c r="A6457" t="n">
        <v>106.4814814814815</v>
      </c>
      <c r="B6457" t="n">
        <v>10.77889447236181</v>
      </c>
    </row>
    <row r="6458">
      <c r="A6458" t="n">
        <v>105.975</v>
      </c>
      <c r="B6458" t="n">
        <v>10.77889447236181</v>
      </c>
    </row>
    <row r="6459">
      <c r="A6459" t="n">
        <v>106.975</v>
      </c>
      <c r="B6459" t="n">
        <v>10.77889447236181</v>
      </c>
    </row>
    <row r="6460">
      <c r="A6460" t="n">
        <v>102.1538461538462</v>
      </c>
      <c r="B6460" t="n">
        <v>11.32</v>
      </c>
    </row>
    <row r="6461">
      <c r="A6461" t="n">
        <v>103.1410256410256</v>
      </c>
      <c r="B6461" t="n">
        <v>11.32</v>
      </c>
    </row>
    <row r="6462">
      <c r="A6462" t="n">
        <v>102.8227848101266</v>
      </c>
      <c r="B6462" t="n">
        <v>11.89054726368159</v>
      </c>
    </row>
    <row r="6463">
      <c r="A6463" t="n">
        <v>102.5125</v>
      </c>
      <c r="B6463" t="n">
        <v>11.83168316831683</v>
      </c>
    </row>
    <row r="6464">
      <c r="A6464" t="n">
        <v>101.125</v>
      </c>
      <c r="B6464" t="n">
        <v>11.77339901477833</v>
      </c>
    </row>
    <row r="6465">
      <c r="A6465" t="n">
        <v>102.1125</v>
      </c>
      <c r="B6465" t="n">
        <v>11.77339901477833</v>
      </c>
    </row>
    <row r="6466">
      <c r="A6466" t="n">
        <v>103.1125</v>
      </c>
      <c r="B6466" t="n">
        <v>11.77339901477833</v>
      </c>
    </row>
    <row r="6467">
      <c r="A6467" t="n">
        <v>102.8271604938272</v>
      </c>
      <c r="B6467" t="n">
        <v>11.7156862745098</v>
      </c>
    </row>
    <row r="6468">
      <c r="A6468" t="n">
        <v>102.825</v>
      </c>
      <c r="B6468" t="n">
        <v>11.7156862745098</v>
      </c>
    </row>
    <row r="6469">
      <c r="A6469" t="n">
        <v>103.825</v>
      </c>
      <c r="B6469" t="n">
        <v>12.30392156862745</v>
      </c>
    </row>
    <row r="6470">
      <c r="A6470" t="n">
        <v>103.5308641975309</v>
      </c>
      <c r="B6470" t="n">
        <v>12.24390243902439</v>
      </c>
    </row>
    <row r="6471">
      <c r="A6471" t="n">
        <v>104.5185185185185</v>
      </c>
      <c r="B6471" t="n">
        <v>12.60975609756098</v>
      </c>
    </row>
    <row r="6472">
      <c r="A6472" t="n">
        <v>105.5185185185185</v>
      </c>
      <c r="B6472" t="n">
        <v>12.60975609756098</v>
      </c>
    </row>
    <row r="6473">
      <c r="A6473" t="n">
        <v>105.219512195122</v>
      </c>
      <c r="B6473" t="n">
        <v>12.54854368932039</v>
      </c>
    </row>
    <row r="6474">
      <c r="A6474" t="n">
        <v>103.9878048780488</v>
      </c>
      <c r="B6474" t="n">
        <v>12.48792270531401</v>
      </c>
    </row>
    <row r="6475">
      <c r="A6475" t="n">
        <v>104.9756097560976</v>
      </c>
      <c r="B6475" t="n">
        <v>12.48792270531401</v>
      </c>
    </row>
    <row r="6476">
      <c r="A6476" t="n">
        <v>104.6987951807229</v>
      </c>
      <c r="B6476" t="n">
        <v>12.42788461538461</v>
      </c>
    </row>
    <row r="6477">
      <c r="A6477" t="n">
        <v>104.7926829268293</v>
      </c>
      <c r="B6477" t="n">
        <v>12.42788461538461</v>
      </c>
    </row>
    <row r="6478">
      <c r="A6478" t="n">
        <v>105.7926829268293</v>
      </c>
      <c r="B6478" t="n">
        <v>12.42788461538461</v>
      </c>
    </row>
    <row r="6479">
      <c r="A6479" t="n">
        <v>104.6707317073171</v>
      </c>
      <c r="B6479" t="n">
        <v>12.84688995215311</v>
      </c>
    </row>
    <row r="6480">
      <c r="A6480" t="n">
        <v>104.3855421686747</v>
      </c>
      <c r="B6480" t="n">
        <v>13.19523809523809</v>
      </c>
    </row>
    <row r="6481">
      <c r="A6481" t="n">
        <v>104.1190476190476</v>
      </c>
      <c r="B6481" t="n">
        <v>13.13270142180095</v>
      </c>
    </row>
    <row r="6482">
      <c r="A6482" t="n">
        <v>105.1071428571429</v>
      </c>
      <c r="B6482" t="n">
        <v>13.13270142180095</v>
      </c>
    </row>
    <row r="6483">
      <c r="A6483" t="n">
        <v>106.1071428571429</v>
      </c>
      <c r="B6483" t="n">
        <v>13.13270142180095</v>
      </c>
    </row>
    <row r="6484">
      <c r="A6484" t="n">
        <v>105.8470588235294</v>
      </c>
      <c r="B6484" t="n">
        <v>13.07075471698113</v>
      </c>
    </row>
    <row r="6485">
      <c r="A6485" t="n">
        <v>106.8352941176471</v>
      </c>
      <c r="B6485" t="n">
        <v>13.07075471698113</v>
      </c>
    </row>
    <row r="6486">
      <c r="A6486" t="n">
        <v>107.8352941176471</v>
      </c>
      <c r="B6486" t="n">
        <v>13.07075471698113</v>
      </c>
    </row>
    <row r="6487">
      <c r="A6487" t="n">
        <v>105.9647058823529</v>
      </c>
      <c r="B6487" t="n">
        <v>13.0093896713615</v>
      </c>
    </row>
    <row r="6488">
      <c r="A6488" t="n">
        <v>106.9529411764706</v>
      </c>
      <c r="B6488" t="n">
        <v>13.0093896713615</v>
      </c>
    </row>
    <row r="6489">
      <c r="A6489" t="n">
        <v>106.1309523809524</v>
      </c>
      <c r="B6489" t="n">
        <v>13.51173708920188</v>
      </c>
    </row>
    <row r="6490">
      <c r="A6490" t="n">
        <v>107.1309523809524</v>
      </c>
      <c r="B6490" t="n">
        <v>13.51173708920188</v>
      </c>
    </row>
    <row r="6491">
      <c r="A6491" t="n">
        <v>104</v>
      </c>
      <c r="B6491" t="n">
        <v>14.09767441860465</v>
      </c>
    </row>
    <row r="6492">
      <c r="A6492" t="n">
        <v>103.7261904761905</v>
      </c>
      <c r="B6492" t="n">
        <v>14.09767441860465</v>
      </c>
    </row>
    <row r="6493">
      <c r="A6493" t="n">
        <v>102.3690476190476</v>
      </c>
      <c r="B6493" t="n">
        <v>14.03240740740741</v>
      </c>
    </row>
    <row r="6494">
      <c r="A6494" t="n">
        <v>103.3571428571429</v>
      </c>
      <c r="B6494" t="n">
        <v>14.03240740740741</v>
      </c>
    </row>
    <row r="6495">
      <c r="A6495" t="n">
        <v>103.1294117647059</v>
      </c>
      <c r="B6495" t="n">
        <v>13.96774193548387</v>
      </c>
    </row>
    <row r="6496">
      <c r="A6496" t="n">
        <v>104.1176470588235</v>
      </c>
      <c r="B6496" t="n">
        <v>14.14746543778802</v>
      </c>
    </row>
    <row r="6497">
      <c r="A6497" t="n">
        <v>103.8953488372093</v>
      </c>
      <c r="B6497" t="n">
        <v>14.08256880733945</v>
      </c>
    </row>
    <row r="6498">
      <c r="A6498" t="n">
        <v>103.6781609195402</v>
      </c>
      <c r="B6498" t="n">
        <v>14.01826484018265</v>
      </c>
    </row>
    <row r="6499">
      <c r="A6499" t="n">
        <v>103.5813953488372</v>
      </c>
      <c r="B6499" t="n">
        <v>14.01826484018265</v>
      </c>
    </row>
    <row r="6500">
      <c r="A6500" t="n">
        <v>103.3793103448276</v>
      </c>
      <c r="B6500" t="n">
        <v>14.62272727272727</v>
      </c>
    </row>
    <row r="6501">
      <c r="A6501" t="n">
        <v>104.367816091954</v>
      </c>
      <c r="B6501" t="n">
        <v>14.62272727272727</v>
      </c>
    </row>
    <row r="6502">
      <c r="A6502" t="n">
        <v>105.367816091954</v>
      </c>
      <c r="B6502" t="n">
        <v>15.46818181818182</v>
      </c>
    </row>
    <row r="6503">
      <c r="A6503" t="n">
        <v>103.9775280898876</v>
      </c>
      <c r="B6503" t="n">
        <v>15.32882882882883</v>
      </c>
    </row>
    <row r="6504">
      <c r="A6504" t="n">
        <v>104.9550561797753</v>
      </c>
      <c r="B6504" t="n">
        <v>15.32882882882883</v>
      </c>
    </row>
    <row r="6505">
      <c r="A6505" t="n">
        <v>103.6263736263736</v>
      </c>
      <c r="B6505" t="n">
        <v>15.55357142857143</v>
      </c>
    </row>
    <row r="6506">
      <c r="A6506" t="n">
        <v>104.6043956043956</v>
      </c>
      <c r="B6506" t="n">
        <v>15.55357142857143</v>
      </c>
    </row>
    <row r="6507">
      <c r="A6507" t="n">
        <v>103.1978021978022</v>
      </c>
      <c r="B6507" t="n">
        <v>15.48444444444444</v>
      </c>
    </row>
    <row r="6508">
      <c r="A6508" t="n">
        <v>99.72222222222223</v>
      </c>
      <c r="B6508" t="n">
        <v>15.41592920353982</v>
      </c>
    </row>
    <row r="6509">
      <c r="A6509" t="n">
        <v>99.60439560439561</v>
      </c>
      <c r="B6509" t="n">
        <v>15.34801762114537</v>
      </c>
    </row>
    <row r="6510">
      <c r="A6510" t="n">
        <v>100.5934065934066</v>
      </c>
      <c r="B6510" t="n">
        <v>16.00440528634361</v>
      </c>
    </row>
    <row r="6511">
      <c r="A6511" t="n">
        <v>100.4891304347826</v>
      </c>
      <c r="B6511" t="n">
        <v>16.42543859649123</v>
      </c>
    </row>
    <row r="6512">
      <c r="A6512" t="n">
        <v>100.3870967741936</v>
      </c>
      <c r="B6512" t="n">
        <v>16.35371179039301</v>
      </c>
    </row>
    <row r="6513">
      <c r="A6513" t="n">
        <v>100.2978723404255</v>
      </c>
      <c r="B6513" t="n">
        <v>16.42608695652174</v>
      </c>
    </row>
    <row r="6514">
      <c r="A6514" t="n">
        <v>100.2210526315789</v>
      </c>
      <c r="B6514" t="n">
        <v>16.35497835497835</v>
      </c>
    </row>
    <row r="6515">
      <c r="A6515" t="n">
        <v>101.2105263157895</v>
      </c>
      <c r="B6515" t="n">
        <v>16.35497835497835</v>
      </c>
    </row>
    <row r="6516">
      <c r="A6516" t="n">
        <v>102.2105263157895</v>
      </c>
      <c r="B6516" t="n">
        <v>16.35497835497835</v>
      </c>
    </row>
    <row r="6517">
      <c r="A6517" t="n">
        <v>103.2105263157895</v>
      </c>
      <c r="B6517" t="n">
        <v>16.92640692640693</v>
      </c>
    </row>
    <row r="6518">
      <c r="A6518" t="n">
        <v>104.2105263157895</v>
      </c>
      <c r="B6518" t="n">
        <v>16.92640692640693</v>
      </c>
    </row>
    <row r="6519">
      <c r="A6519" t="n">
        <v>103.0412371134021</v>
      </c>
      <c r="B6519" t="n">
        <v>17.4892703862661</v>
      </c>
    </row>
    <row r="6520">
      <c r="A6520" t="n">
        <v>104.020618556701</v>
      </c>
      <c r="B6520" t="n">
        <v>17.4892703862661</v>
      </c>
    </row>
    <row r="6521">
      <c r="A6521" t="n">
        <v>105.020618556701</v>
      </c>
      <c r="B6521" t="n">
        <v>17.4892703862661</v>
      </c>
    </row>
    <row r="6522">
      <c r="A6522" t="n">
        <v>106.020618556701</v>
      </c>
      <c r="B6522" t="n">
        <v>17.4892703862661</v>
      </c>
    </row>
    <row r="6523">
      <c r="A6523" t="n">
        <v>103.7857142857143</v>
      </c>
      <c r="B6523" t="n">
        <v>17.34042553191489</v>
      </c>
    </row>
    <row r="6524">
      <c r="A6524" t="n">
        <v>104.765306122449</v>
      </c>
      <c r="B6524" t="n">
        <v>17.34042553191489</v>
      </c>
    </row>
    <row r="6525">
      <c r="A6525" t="n">
        <v>105.765306122449</v>
      </c>
      <c r="B6525" t="n">
        <v>18.05531914893617</v>
      </c>
    </row>
    <row r="6526">
      <c r="A6526" t="n">
        <v>106.765306122449</v>
      </c>
      <c r="B6526" t="n">
        <v>18.05531914893617</v>
      </c>
    </row>
    <row r="6527">
      <c r="A6527" t="n">
        <v>107.765306122449</v>
      </c>
      <c r="B6527" t="n">
        <v>18.58297872340426</v>
      </c>
    </row>
    <row r="6528">
      <c r="A6528" t="n">
        <v>106.59</v>
      </c>
      <c r="B6528" t="n">
        <v>18.42616033755274</v>
      </c>
    </row>
    <row r="6529">
      <c r="A6529" t="n">
        <v>107.57</v>
      </c>
      <c r="B6529" t="n">
        <v>18.42616033755274</v>
      </c>
    </row>
    <row r="6530">
      <c r="A6530" t="n">
        <v>107.6969696969697</v>
      </c>
      <c r="B6530" t="n">
        <v>18.42616033755274</v>
      </c>
    </row>
    <row r="6531">
      <c r="A6531" t="n">
        <v>107.61</v>
      </c>
      <c r="B6531" t="n">
        <v>18.34873949579832</v>
      </c>
    </row>
    <row r="6532">
      <c r="A6532" t="n">
        <v>107.5247524752475</v>
      </c>
      <c r="B6532" t="n">
        <v>18.27196652719665</v>
      </c>
    </row>
    <row r="6533">
      <c r="A6533" t="n">
        <v>108.5148514851485</v>
      </c>
      <c r="B6533" t="n">
        <v>18.27196652719665</v>
      </c>
    </row>
    <row r="6534">
      <c r="A6534" t="n">
        <v>109.5148514851485</v>
      </c>
      <c r="B6534" t="n">
        <v>18.27196652719665</v>
      </c>
    </row>
    <row r="6535">
      <c r="A6535" t="n">
        <v>108.029702970297</v>
      </c>
      <c r="B6535" t="n">
        <v>18.375</v>
      </c>
    </row>
    <row r="6536">
      <c r="A6536" t="n">
        <v>105.8383838383838</v>
      </c>
      <c r="B6536" t="n">
        <v>18.375</v>
      </c>
    </row>
    <row r="6537">
      <c r="A6537" t="n">
        <v>106.8383838383838</v>
      </c>
      <c r="B6537" t="n">
        <v>18.375</v>
      </c>
    </row>
    <row r="6538">
      <c r="A6538" t="n">
        <v>106.6122448979592</v>
      </c>
      <c r="B6538" t="n">
        <v>18.375</v>
      </c>
    </row>
    <row r="6539">
      <c r="A6539" t="n">
        <v>105.46</v>
      </c>
      <c r="B6539" t="n">
        <v>18.22314049586777</v>
      </c>
    </row>
    <row r="6540">
      <c r="A6540" t="n">
        <v>106.44</v>
      </c>
      <c r="B6540" t="n">
        <v>18.22314049586777</v>
      </c>
    </row>
    <row r="6541">
      <c r="A6541" t="n">
        <v>107.44</v>
      </c>
      <c r="B6541" t="n">
        <v>18.22314049586777</v>
      </c>
    </row>
    <row r="6542">
      <c r="A6542" t="n">
        <v>107.3663366336634</v>
      </c>
      <c r="B6542" t="n">
        <v>18.83127572016461</v>
      </c>
    </row>
    <row r="6543">
      <c r="A6543" t="n">
        <v>106.81</v>
      </c>
      <c r="B6543" t="n">
        <v>18.83127572016461</v>
      </c>
    </row>
    <row r="6544">
      <c r="A6544" t="n">
        <v>105.9393939393939</v>
      </c>
      <c r="B6544" t="n">
        <v>19.4238683127572</v>
      </c>
    </row>
    <row r="6545">
      <c r="A6545" t="n">
        <v>106.9393939393939</v>
      </c>
      <c r="B6545" t="n">
        <v>19.4238683127572</v>
      </c>
    </row>
    <row r="6546">
      <c r="A6546" t="n">
        <v>107.9393939393939</v>
      </c>
      <c r="B6546" t="n">
        <v>19.4238683127572</v>
      </c>
    </row>
    <row r="6547">
      <c r="A6547" t="n">
        <v>107.9183673469388</v>
      </c>
      <c r="B6547" t="n">
        <v>20.61728395061728</v>
      </c>
    </row>
    <row r="6548">
      <c r="A6548" t="n">
        <v>108.9183673469388</v>
      </c>
      <c r="B6548" t="n">
        <v>20.61728395061728</v>
      </c>
    </row>
    <row r="6549">
      <c r="A6549" t="n">
        <v>108.8080808080808</v>
      </c>
      <c r="B6549" t="n">
        <v>21.17213114754098</v>
      </c>
    </row>
    <row r="6550">
      <c r="A6550" t="n">
        <v>109.7979797979798</v>
      </c>
      <c r="B6550" t="n">
        <v>21.71311475409836</v>
      </c>
    </row>
    <row r="6551">
      <c r="A6551" t="n">
        <v>110.7979797979798</v>
      </c>
      <c r="B6551" t="n">
        <v>21.71311475409836</v>
      </c>
    </row>
    <row r="6552">
      <c r="A6552" t="n">
        <v>111.7979797979798</v>
      </c>
      <c r="B6552" t="n">
        <v>22.69262295081967</v>
      </c>
    </row>
    <row r="6553">
      <c r="A6553" t="n">
        <v>112.7979797979798</v>
      </c>
      <c r="B6553" t="n">
        <v>22.69262295081967</v>
      </c>
    </row>
    <row r="6554">
      <c r="A6554" t="n">
        <v>113.7979797979798</v>
      </c>
      <c r="B6554" t="n">
        <v>22.69262295081967</v>
      </c>
    </row>
    <row r="6555">
      <c r="A6555" t="n">
        <v>113.65</v>
      </c>
      <c r="B6555" t="n">
        <v>22.83265306122449</v>
      </c>
    </row>
    <row r="6556">
      <c r="A6556" t="n">
        <v>114.64</v>
      </c>
      <c r="B6556" t="n">
        <v>22.83265306122449</v>
      </c>
    </row>
    <row r="6557">
      <c r="A6557" t="n">
        <v>115.64</v>
      </c>
      <c r="B6557" t="n">
        <v>22.83265306122449</v>
      </c>
    </row>
    <row r="6558">
      <c r="A6558" t="n">
        <v>116.64</v>
      </c>
      <c r="B6558" t="n">
        <v>22.83265306122449</v>
      </c>
    </row>
    <row r="6559">
      <c r="A6559" t="n">
        <v>116.4752475247525</v>
      </c>
      <c r="B6559" t="n">
        <v>22.73983739837398</v>
      </c>
    </row>
    <row r="6560">
      <c r="A6560" t="n">
        <v>116.3137254901961</v>
      </c>
      <c r="B6560" t="n">
        <v>22.64777327935223</v>
      </c>
    </row>
    <row r="6561">
      <c r="A6561" t="n">
        <v>117.3039215686274</v>
      </c>
      <c r="B6561" t="n">
        <v>22.64777327935223</v>
      </c>
    </row>
    <row r="6562">
      <c r="A6562" t="n">
        <v>117.1553398058252</v>
      </c>
      <c r="B6562" t="n">
        <v>22.55645161290322</v>
      </c>
    </row>
    <row r="6563">
      <c r="A6563" t="n">
        <v>115.873786407767</v>
      </c>
      <c r="B6563" t="n">
        <v>22.46586345381526</v>
      </c>
    </row>
    <row r="6564">
      <c r="A6564" t="n">
        <v>116.8640776699029</v>
      </c>
      <c r="B6564" t="n">
        <v>22.46586345381526</v>
      </c>
    </row>
    <row r="6565">
      <c r="A6565" t="n">
        <v>117.8640776699029</v>
      </c>
      <c r="B6565" t="n">
        <v>22.46586345381526</v>
      </c>
    </row>
    <row r="6566">
      <c r="A6566" t="n">
        <v>117.7211538461538</v>
      </c>
      <c r="B6566" t="n">
        <v>22.376</v>
      </c>
    </row>
    <row r="6567">
      <c r="A6567" t="n">
        <v>118.7115384615385</v>
      </c>
      <c r="B6567" t="n">
        <v>22.376</v>
      </c>
    </row>
    <row r="6568">
      <c r="A6568" t="n">
        <v>119.7115384615385</v>
      </c>
      <c r="B6568" t="n">
        <v>22.376</v>
      </c>
    </row>
    <row r="6569">
      <c r="A6569" t="n">
        <v>120.7115384615385</v>
      </c>
      <c r="B6569" t="n">
        <v>22.376</v>
      </c>
    </row>
    <row r="6570">
      <c r="A6570" t="n">
        <v>120.552380952381</v>
      </c>
      <c r="B6570" t="n">
        <v>22.28685258964143</v>
      </c>
    </row>
    <row r="6571">
      <c r="A6571" t="n">
        <v>120.3962264150943</v>
      </c>
      <c r="B6571" t="n">
        <v>22.1984126984127</v>
      </c>
    </row>
    <row r="6572">
      <c r="A6572" t="n">
        <v>120.3904761904762</v>
      </c>
      <c r="B6572" t="n">
        <v>22.1984126984127</v>
      </c>
    </row>
    <row r="6573">
      <c r="A6573" t="n">
        <v>119.9711538461538</v>
      </c>
      <c r="B6573" t="n">
        <v>22.1984126984127</v>
      </c>
    </row>
    <row r="6574">
      <c r="A6574" t="n">
        <v>120.0097087378641</v>
      </c>
      <c r="B6574" t="n">
        <v>22.1984126984127</v>
      </c>
    </row>
    <row r="6575">
      <c r="A6575" t="n">
        <v>121.0097087378641</v>
      </c>
      <c r="B6575" t="n">
        <v>22.1984126984127</v>
      </c>
    </row>
    <row r="6576">
      <c r="A6576" t="n">
        <v>120.3725490196078</v>
      </c>
      <c r="B6576" t="n">
        <v>22.84126984126984</v>
      </c>
    </row>
    <row r="6577">
      <c r="A6577" t="n">
        <v>121.3725490196078</v>
      </c>
      <c r="B6577" t="n">
        <v>22.84126984126984</v>
      </c>
    </row>
    <row r="6578">
      <c r="A6578" t="n">
        <v>122.3725490196078</v>
      </c>
      <c r="B6578" t="n">
        <v>22.84126984126984</v>
      </c>
    </row>
    <row r="6579">
      <c r="A6579" t="n">
        <v>120.4</v>
      </c>
      <c r="B6579" t="n">
        <v>23.71031746031746</v>
      </c>
    </row>
    <row r="6580">
      <c r="A6580" t="n">
        <v>121.4</v>
      </c>
      <c r="B6580" t="n">
        <v>23.71031746031746</v>
      </c>
    </row>
    <row r="6581">
      <c r="A6581" t="n">
        <v>122.4</v>
      </c>
      <c r="B6581" t="n">
        <v>23.71031746031746</v>
      </c>
    </row>
    <row r="6582">
      <c r="A6582" t="n">
        <v>123.4</v>
      </c>
      <c r="B6582" t="n">
        <v>24.53174603174603</v>
      </c>
    </row>
    <row r="6583">
      <c r="A6583" t="n">
        <v>122.0510204081633</v>
      </c>
      <c r="B6583" t="n">
        <v>24.53174603174603</v>
      </c>
    </row>
    <row r="6584">
      <c r="A6584" t="n">
        <v>123.0510204081633</v>
      </c>
      <c r="B6584" t="n">
        <v>25.16269841269841</v>
      </c>
    </row>
    <row r="6585">
      <c r="A6585" t="n">
        <v>122.9072164948454</v>
      </c>
      <c r="B6585" t="n">
        <v>25.9484126984127</v>
      </c>
    </row>
    <row r="6586">
      <c r="A6586" t="n">
        <v>123.0208333333333</v>
      </c>
      <c r="B6586" t="n">
        <v>25.9484126984127</v>
      </c>
    </row>
    <row r="6587">
      <c r="A6587" t="n">
        <v>124.0208333333333</v>
      </c>
      <c r="B6587" t="n">
        <v>25.9484126984127</v>
      </c>
    </row>
    <row r="6588">
      <c r="A6588" t="n">
        <v>125.0208333333333</v>
      </c>
      <c r="B6588" t="n">
        <v>25.9484126984127</v>
      </c>
    </row>
    <row r="6589">
      <c r="A6589" t="n">
        <v>124.7216494845361</v>
      </c>
      <c r="B6589" t="n">
        <v>25.84584980237154</v>
      </c>
    </row>
    <row r="6590">
      <c r="A6590" t="n">
        <v>125.7113402061856</v>
      </c>
      <c r="B6590" t="n">
        <v>25.84584980237154</v>
      </c>
    </row>
    <row r="6591">
      <c r="A6591" t="n">
        <v>126.7113402061856</v>
      </c>
      <c r="B6591" t="n">
        <v>25.84584980237154</v>
      </c>
    </row>
    <row r="6592">
      <c r="A6592" t="n">
        <v>127.7113402061856</v>
      </c>
      <c r="B6592" t="n">
        <v>25.84584980237154</v>
      </c>
    </row>
    <row r="6593">
      <c r="A6593" t="n">
        <v>127.3979591836735</v>
      </c>
      <c r="B6593" t="n">
        <v>26.38976377952756</v>
      </c>
    </row>
    <row r="6594">
      <c r="A6594" t="n">
        <v>128.3877551020408</v>
      </c>
      <c r="B6594" t="n">
        <v>26.38976377952756</v>
      </c>
    </row>
    <row r="6595">
      <c r="A6595" t="n">
        <v>128.0808080808081</v>
      </c>
      <c r="B6595" t="n">
        <v>26.92156862745098</v>
      </c>
    </row>
    <row r="6596">
      <c r="A6596" t="n">
        <v>129.0707070707071</v>
      </c>
      <c r="B6596" t="n">
        <v>26.92156862745098</v>
      </c>
    </row>
    <row r="6597">
      <c r="A6597" t="n">
        <v>129.1326530612245</v>
      </c>
      <c r="B6597" t="n">
        <v>26.92156862745098</v>
      </c>
    </row>
    <row r="6598">
      <c r="A6598" t="n">
        <v>130.1326530612245</v>
      </c>
      <c r="B6598" t="n">
        <v>26.92156862745098</v>
      </c>
    </row>
    <row r="6599">
      <c r="A6599" t="n">
        <v>129.8080808080808</v>
      </c>
      <c r="B6599" t="n">
        <v>26.81640625</v>
      </c>
    </row>
    <row r="6600">
      <c r="A6600" t="n">
        <v>130.7979797979798</v>
      </c>
      <c r="B6600" t="n">
        <v>26.81640625</v>
      </c>
    </row>
    <row r="6601">
      <c r="A6601" t="n">
        <v>130.48</v>
      </c>
      <c r="B6601" t="n">
        <v>27.59922178988327</v>
      </c>
    </row>
    <row r="6602">
      <c r="A6602" t="n">
        <v>131.47</v>
      </c>
      <c r="B6602" t="n">
        <v>27.91828793774319</v>
      </c>
    </row>
    <row r="6603">
      <c r="A6603" t="n">
        <v>132.47</v>
      </c>
      <c r="B6603" t="n">
        <v>27.91828793774319</v>
      </c>
    </row>
    <row r="6604">
      <c r="A6604" t="n">
        <v>133.47</v>
      </c>
      <c r="B6604" t="n">
        <v>27.91828793774319</v>
      </c>
    </row>
    <row r="6605">
      <c r="A6605" t="n">
        <v>133.1386138613861</v>
      </c>
      <c r="B6605" t="n">
        <v>27.81007751937985</v>
      </c>
    </row>
    <row r="6606">
      <c r="A6606" t="n">
        <v>133.22</v>
      </c>
      <c r="B6606" t="n">
        <v>27.81007751937985</v>
      </c>
    </row>
    <row r="6607">
      <c r="A6607" t="n">
        <v>134.22</v>
      </c>
      <c r="B6607" t="n">
        <v>27.81007751937985</v>
      </c>
    </row>
    <row r="6608">
      <c r="A6608" t="n">
        <v>133.6161616161616</v>
      </c>
      <c r="B6608" t="n">
        <v>28.1937984496124</v>
      </c>
    </row>
    <row r="6609">
      <c r="A6609" t="n">
        <v>134.6161616161616</v>
      </c>
      <c r="B6609" t="n">
        <v>28.1937984496124</v>
      </c>
    </row>
    <row r="6610">
      <c r="A6610" t="n">
        <v>135.6161616161616</v>
      </c>
      <c r="B6610" t="n">
        <v>28.84108527131783</v>
      </c>
    </row>
    <row r="6611">
      <c r="A6611" t="n">
        <v>135.25</v>
      </c>
      <c r="B6611" t="n">
        <v>28.72972972972973</v>
      </c>
    </row>
    <row r="6612">
      <c r="A6612" t="n">
        <v>132.5050505050505</v>
      </c>
      <c r="B6612" t="n">
        <v>28.61923076923077</v>
      </c>
    </row>
    <row r="6613">
      <c r="A6613" t="n">
        <v>133.4949494949495</v>
      </c>
      <c r="B6613" t="n">
        <v>29.32307692307692</v>
      </c>
    </row>
    <row r="6614">
      <c r="A6614" t="n">
        <v>132.3636363636364</v>
      </c>
      <c r="B6614" t="n">
        <v>29.21072796934866</v>
      </c>
    </row>
    <row r="6615">
      <c r="A6615" t="n">
        <v>132.02</v>
      </c>
      <c r="B6615" t="n">
        <v>29.09923664122137</v>
      </c>
    </row>
    <row r="6616">
      <c r="A6616" t="n">
        <v>133.01</v>
      </c>
      <c r="B6616" t="n">
        <v>29.09923664122137</v>
      </c>
    </row>
    <row r="6617">
      <c r="A6617" t="n">
        <v>132.6831683168317</v>
      </c>
      <c r="B6617" t="n">
        <v>28.98859315589354</v>
      </c>
    </row>
    <row r="6618">
      <c r="A6618" t="n">
        <v>133.6732673267327</v>
      </c>
      <c r="B6618" t="n">
        <v>29.68821292775666</v>
      </c>
    </row>
    <row r="6619">
      <c r="A6619" t="n">
        <v>133.3529411764706</v>
      </c>
      <c r="B6619" t="n">
        <v>29.57575757575757</v>
      </c>
    </row>
    <row r="6620">
      <c r="A6620" t="n">
        <v>132.970297029703</v>
      </c>
      <c r="B6620" t="n">
        <v>29.57575757575757</v>
      </c>
    </row>
    <row r="6621">
      <c r="A6621" t="n">
        <v>132.656862745098</v>
      </c>
      <c r="B6621" t="n">
        <v>29.46415094339623</v>
      </c>
    </row>
    <row r="6622">
      <c r="A6622" t="n">
        <v>131.3529411764706</v>
      </c>
      <c r="B6622" t="n">
        <v>29.35338345864661</v>
      </c>
    </row>
    <row r="6623">
      <c r="A6623" t="n">
        <v>130.6831683168317</v>
      </c>
      <c r="B6623" t="n">
        <v>29.35338345864661</v>
      </c>
    </row>
    <row r="6624">
      <c r="A6624" t="n">
        <v>130.3921568627451</v>
      </c>
      <c r="B6624" t="n">
        <v>29.2434456928839</v>
      </c>
    </row>
    <row r="6625">
      <c r="A6625" t="n">
        <v>131.3823529411765</v>
      </c>
      <c r="B6625" t="n">
        <v>30.45692883895131</v>
      </c>
    </row>
    <row r="6626">
      <c r="A6626" t="n">
        <v>129.4901960784314</v>
      </c>
      <c r="B6626" t="n">
        <v>30.34328358208955</v>
      </c>
    </row>
    <row r="6627">
      <c r="A6627" t="n">
        <v>130.4803921568627</v>
      </c>
      <c r="B6627" t="n">
        <v>30.34328358208955</v>
      </c>
    </row>
    <row r="6628">
      <c r="A6628" t="n">
        <v>129.3627450980392</v>
      </c>
      <c r="B6628" t="n">
        <v>30.9368029739777</v>
      </c>
    </row>
    <row r="6629">
      <c r="A6629" t="n">
        <v>130.3529411764706</v>
      </c>
      <c r="B6629" t="n">
        <v>30.9368029739777</v>
      </c>
    </row>
    <row r="6630">
      <c r="A6630" t="n">
        <v>131.3529411764706</v>
      </c>
      <c r="B6630" t="n">
        <v>30.9368029739777</v>
      </c>
    </row>
    <row r="6631">
      <c r="A6631" t="n">
        <v>132.3529411764706</v>
      </c>
      <c r="B6631" t="n">
        <v>31.7546468401487</v>
      </c>
    </row>
    <row r="6632">
      <c r="A6632" t="n">
        <v>132.0582524271845</v>
      </c>
      <c r="B6632" t="n">
        <v>31.63703703703704</v>
      </c>
    </row>
    <row r="6633">
      <c r="A6633" t="n">
        <v>133.0485436893204</v>
      </c>
      <c r="B6633" t="n">
        <v>31.63703703703704</v>
      </c>
    </row>
    <row r="6634">
      <c r="A6634" t="n">
        <v>134.0485436893204</v>
      </c>
      <c r="B6634" t="n">
        <v>31.63703703703704</v>
      </c>
    </row>
    <row r="6635">
      <c r="A6635" t="n">
        <v>133.75</v>
      </c>
      <c r="B6635" t="n">
        <v>31.52029520295203</v>
      </c>
    </row>
    <row r="6636">
      <c r="A6636" t="n">
        <v>133.4571428571429</v>
      </c>
      <c r="B6636" t="n">
        <v>31.40441176470588</v>
      </c>
    </row>
    <row r="6637">
      <c r="A6637" t="n">
        <v>134.447619047619</v>
      </c>
      <c r="B6637" t="n">
        <v>31.40441176470588</v>
      </c>
    </row>
    <row r="6638">
      <c r="A6638" t="n">
        <v>134.1698113207547</v>
      </c>
      <c r="B6638" t="n">
        <v>31.28937728937729</v>
      </c>
    </row>
    <row r="6639">
      <c r="A6639" t="n">
        <v>135.1603773584906</v>
      </c>
      <c r="B6639" t="n">
        <v>32.12454212454212</v>
      </c>
    </row>
    <row r="6640">
      <c r="A6640" t="n">
        <v>134.7238095238095</v>
      </c>
      <c r="B6640" t="n">
        <v>32.12454212454212</v>
      </c>
    </row>
    <row r="6641">
      <c r="A6641" t="n">
        <v>135.7238095238095</v>
      </c>
      <c r="B6641" t="n">
        <v>32.12454212454212</v>
      </c>
    </row>
    <row r="6642">
      <c r="A6642" t="n">
        <v>135.4339622641509</v>
      </c>
      <c r="B6642" t="n">
        <v>32.66058394160584</v>
      </c>
    </row>
    <row r="6643">
      <c r="A6643" t="n">
        <v>133.8981481481482</v>
      </c>
      <c r="B6643" t="n">
        <v>32.42391304347826</v>
      </c>
    </row>
    <row r="6644">
      <c r="A6644" t="n">
        <v>134.8796296296296</v>
      </c>
      <c r="B6644" t="n">
        <v>32.42391304347826</v>
      </c>
    </row>
    <row r="6645">
      <c r="A6645" t="n">
        <v>135.8796296296296</v>
      </c>
      <c r="B6645" t="n">
        <v>33.14130434782609</v>
      </c>
    </row>
    <row r="6646">
      <c r="A6646" t="n">
        <v>134.5185185185185</v>
      </c>
      <c r="B6646" t="n">
        <v>33.02166064981949</v>
      </c>
    </row>
    <row r="6647">
      <c r="A6647" t="n">
        <v>132.9074074074074</v>
      </c>
      <c r="B6647" t="n">
        <v>33.84172661870504</v>
      </c>
    </row>
    <row r="6648">
      <c r="A6648" t="n">
        <v>133.8981481481482</v>
      </c>
      <c r="B6648" t="n">
        <v>33.84172661870504</v>
      </c>
    </row>
    <row r="6649">
      <c r="A6649" t="n">
        <v>133.6605504587156</v>
      </c>
      <c r="B6649" t="n">
        <v>33.72043010752688</v>
      </c>
    </row>
    <row r="6650">
      <c r="A6650" t="n">
        <v>134.651376146789</v>
      </c>
      <c r="B6650" t="n">
        <v>33.72043010752688</v>
      </c>
    </row>
    <row r="6651">
      <c r="A6651" t="n">
        <v>134.4181818181818</v>
      </c>
      <c r="B6651" t="n">
        <v>33.6</v>
      </c>
    </row>
    <row r="6652">
      <c r="A6652" t="n">
        <v>135.4090909090909</v>
      </c>
      <c r="B6652" t="n">
        <v>34.14285714285715</v>
      </c>
    </row>
    <row r="6653">
      <c r="A6653" t="n">
        <v>136.4090909090909</v>
      </c>
      <c r="B6653" t="n">
        <v>34.14285714285715</v>
      </c>
    </row>
    <row r="6654">
      <c r="A6654" t="n">
        <v>136.1711711711712</v>
      </c>
      <c r="B6654" t="n">
        <v>34.02135231316726</v>
      </c>
    </row>
    <row r="6655">
      <c r="A6655" t="n">
        <v>136.3545454545454</v>
      </c>
      <c r="B6655" t="n">
        <v>34.48042704626334</v>
      </c>
    </row>
    <row r="6656">
      <c r="A6656" t="n">
        <v>137.3545454545454</v>
      </c>
      <c r="B6656" t="n">
        <v>34.48042704626334</v>
      </c>
    </row>
    <row r="6657">
      <c r="A6657" t="n">
        <v>137.1081081081081</v>
      </c>
      <c r="B6657" t="n">
        <v>34.3581560283688</v>
      </c>
    </row>
    <row r="6658">
      <c r="A6658" t="n">
        <v>136.8818181818182</v>
      </c>
      <c r="B6658" t="n">
        <v>34.3581560283688</v>
      </c>
    </row>
    <row r="6659">
      <c r="A6659" t="n">
        <v>136.6880733944954</v>
      </c>
      <c r="B6659" t="n">
        <v>35.73049645390071</v>
      </c>
    </row>
    <row r="6660">
      <c r="A6660" t="n">
        <v>136.5185185185185</v>
      </c>
      <c r="B6660" t="n">
        <v>35.73049645390071</v>
      </c>
    </row>
    <row r="6661">
      <c r="A6661" t="n">
        <v>136.256880733945</v>
      </c>
      <c r="B6661" t="n">
        <v>35.60424028268551</v>
      </c>
    </row>
    <row r="6662">
      <c r="A6662" t="n">
        <v>137.2477064220184</v>
      </c>
      <c r="B6662" t="n">
        <v>37.31095406360424</v>
      </c>
    </row>
    <row r="6663">
      <c r="A6663" t="n">
        <v>135.8990825688073</v>
      </c>
      <c r="B6663" t="n">
        <v>37.17957746478874</v>
      </c>
    </row>
    <row r="6664">
      <c r="A6664" t="n">
        <v>136.8899082568807</v>
      </c>
      <c r="B6664" t="n">
        <v>37.80281690140845</v>
      </c>
    </row>
    <row r="6665">
      <c r="A6665" t="n">
        <v>136.8888888888889</v>
      </c>
      <c r="B6665" t="n">
        <v>37.80281690140845</v>
      </c>
    </row>
    <row r="6666">
      <c r="A6666" t="n">
        <v>137.8888888888889</v>
      </c>
      <c r="B6666" t="n">
        <v>38.65492957746479</v>
      </c>
    </row>
    <row r="6667">
      <c r="A6667" t="n">
        <v>137.6146788990826</v>
      </c>
      <c r="B6667" t="n">
        <v>38.51929824561404</v>
      </c>
    </row>
    <row r="6668">
      <c r="A6668" t="n">
        <v>138.605504587156</v>
      </c>
      <c r="B6668" t="n">
        <v>38.51929824561404</v>
      </c>
    </row>
    <row r="6669">
      <c r="A6669" t="n">
        <v>138.0462962962963</v>
      </c>
      <c r="B6669" t="n">
        <v>39.5859649122807</v>
      </c>
    </row>
    <row r="6670">
      <c r="A6670" t="n">
        <v>139.0462962962963</v>
      </c>
      <c r="B6670" t="n">
        <v>39.5859649122807</v>
      </c>
    </row>
    <row r="6671">
      <c r="A6671" t="n">
        <v>140.0462962962963</v>
      </c>
      <c r="B6671" t="n">
        <v>39.5859649122807</v>
      </c>
    </row>
    <row r="6672">
      <c r="A6672" t="n">
        <v>140.0373831775701</v>
      </c>
      <c r="B6672" t="n">
        <v>39.5859649122807</v>
      </c>
    </row>
    <row r="6673">
      <c r="A6673" t="n">
        <v>141.0373831775701</v>
      </c>
      <c r="B6673" t="n">
        <v>39.5859649122807</v>
      </c>
    </row>
    <row r="6674">
      <c r="A6674" t="n">
        <v>142.0373831775701</v>
      </c>
      <c r="B6674" t="n">
        <v>39.5859649122807</v>
      </c>
    </row>
    <row r="6675">
      <c r="A6675" t="n">
        <v>143.0373831775701</v>
      </c>
      <c r="B6675" t="n">
        <v>39.5859649122807</v>
      </c>
    </row>
    <row r="6676">
      <c r="A6676" t="n">
        <v>144.0373831775701</v>
      </c>
      <c r="B6676" t="n">
        <v>39.5859649122807</v>
      </c>
    </row>
    <row r="6677">
      <c r="A6677" t="n">
        <v>145.0373831775701</v>
      </c>
      <c r="B6677" t="n">
        <v>39.5859649122807</v>
      </c>
    </row>
    <row r="6678">
      <c r="A6678" t="n">
        <v>146.0373831775701</v>
      </c>
      <c r="B6678" t="n">
        <v>40.18947368421053</v>
      </c>
    </row>
    <row r="6679">
      <c r="A6679" t="n">
        <v>147.0373831775701</v>
      </c>
      <c r="B6679" t="n">
        <v>40.18947368421053</v>
      </c>
    </row>
    <row r="6680">
      <c r="A6680" t="n">
        <v>148.0373831775701</v>
      </c>
      <c r="B6680" t="n">
        <v>40.18947368421053</v>
      </c>
    </row>
    <row r="6681">
      <c r="A6681" t="n">
        <v>147.6574074074074</v>
      </c>
      <c r="B6681" t="n">
        <v>40.04895104895105</v>
      </c>
    </row>
    <row r="6682">
      <c r="A6682" t="n">
        <v>148.6481481481482</v>
      </c>
      <c r="B6682" t="n">
        <v>40.04895104895105</v>
      </c>
    </row>
    <row r="6683">
      <c r="A6683" t="n">
        <v>148.4672897196262</v>
      </c>
      <c r="B6683" t="n">
        <v>40.77972027972028</v>
      </c>
    </row>
    <row r="6684">
      <c r="A6684" t="n">
        <v>149.4672897196262</v>
      </c>
      <c r="B6684" t="n">
        <v>40.77972027972028</v>
      </c>
    </row>
    <row r="6685">
      <c r="A6685" t="n">
        <v>150.4672897196262</v>
      </c>
      <c r="B6685" t="n">
        <v>40.77972027972028</v>
      </c>
    </row>
    <row r="6686">
      <c r="A6686" t="n">
        <v>150.0648148148148</v>
      </c>
      <c r="B6686" t="n">
        <v>41.36933797909408</v>
      </c>
    </row>
    <row r="6687">
      <c r="A6687" t="n">
        <v>151.0555555555555</v>
      </c>
      <c r="B6687" t="n">
        <v>41.36933797909408</v>
      </c>
    </row>
    <row r="6688">
      <c r="A6688" t="n">
        <v>152.0555555555555</v>
      </c>
      <c r="B6688" t="n">
        <v>42.39024390243902</v>
      </c>
    </row>
    <row r="6689">
      <c r="A6689" t="n">
        <v>153.0555555555555</v>
      </c>
      <c r="B6689" t="n">
        <v>42.39024390243902</v>
      </c>
    </row>
    <row r="6690">
      <c r="A6690" t="n">
        <v>152.6422018348624</v>
      </c>
      <c r="B6690" t="n">
        <v>42.24305555555556</v>
      </c>
    </row>
    <row r="6691">
      <c r="A6691" t="n">
        <v>153.6330275229358</v>
      </c>
      <c r="B6691" t="n">
        <v>42.24305555555556</v>
      </c>
    </row>
    <row r="6692">
      <c r="A6692" t="n">
        <v>154.6330275229358</v>
      </c>
      <c r="B6692" t="n">
        <v>42.24305555555556</v>
      </c>
    </row>
    <row r="6693">
      <c r="A6693" t="n">
        <v>155.6330275229358</v>
      </c>
      <c r="B6693" t="n">
        <v>42.24305555555556</v>
      </c>
    </row>
    <row r="6694">
      <c r="A6694" t="n">
        <v>152.7727272727273</v>
      </c>
      <c r="B6694" t="n">
        <v>42.73793103448276</v>
      </c>
    </row>
    <row r="6695">
      <c r="A6695" t="n">
        <v>153.7545454545455</v>
      </c>
      <c r="B6695" t="n">
        <v>42.73793103448276</v>
      </c>
    </row>
    <row r="6696">
      <c r="A6696" t="n">
        <v>153.3603603603604</v>
      </c>
      <c r="B6696" t="n">
        <v>43.42611683848797</v>
      </c>
    </row>
    <row r="6697">
      <c r="A6697" t="n">
        <v>153.4</v>
      </c>
      <c r="B6697" t="n">
        <v>43.42611683848797</v>
      </c>
    </row>
    <row r="6698">
      <c r="A6698" t="n">
        <v>154.4</v>
      </c>
      <c r="B6698" t="n">
        <v>43.42611683848797</v>
      </c>
    </row>
    <row r="6699">
      <c r="A6699" t="n">
        <v>154</v>
      </c>
      <c r="B6699" t="n">
        <v>43.27739726027397</v>
      </c>
    </row>
    <row r="6700">
      <c r="A6700" t="n">
        <v>153.3454545454545</v>
      </c>
      <c r="B6700" t="n">
        <v>43.27739726027397</v>
      </c>
    </row>
    <row r="6701">
      <c r="A6701" t="n">
        <v>152.3055555555555</v>
      </c>
      <c r="B6701" t="n">
        <v>44.17808219178082</v>
      </c>
    </row>
    <row r="6702">
      <c r="A6702" t="n">
        <v>151.8990825688073</v>
      </c>
      <c r="B6702" t="n">
        <v>44.62798634812287</v>
      </c>
    </row>
    <row r="6703">
      <c r="A6703" t="n">
        <v>150.392523364486</v>
      </c>
      <c r="B6703" t="n">
        <v>44.62798634812287</v>
      </c>
    </row>
    <row r="6704">
      <c r="A6704" t="n">
        <v>151.392523364486</v>
      </c>
      <c r="B6704" t="n">
        <v>44.62798634812287</v>
      </c>
    </row>
    <row r="6705">
      <c r="A6705" t="n">
        <v>149.6728971962617</v>
      </c>
      <c r="B6705" t="n">
        <v>44.47619047619047</v>
      </c>
    </row>
    <row r="6706">
      <c r="A6706" t="n">
        <v>150.0660377358491</v>
      </c>
      <c r="B6706" t="n">
        <v>44.47619047619047</v>
      </c>
    </row>
    <row r="6707">
      <c r="A6707" t="n">
        <v>151.0660377358491</v>
      </c>
      <c r="B6707" t="n">
        <v>44.47619047619047</v>
      </c>
    </row>
    <row r="6708">
      <c r="A6708" t="n">
        <v>150.6448598130841</v>
      </c>
      <c r="B6708" t="n">
        <v>45.12203389830508</v>
      </c>
    </row>
    <row r="6709">
      <c r="A6709" t="n">
        <v>151.6355140186916</v>
      </c>
      <c r="B6709" t="n">
        <v>45.12203389830508</v>
      </c>
    </row>
    <row r="6710">
      <c r="A6710" t="n">
        <v>152.6355140186916</v>
      </c>
      <c r="B6710" t="n">
        <v>45.12203389830508</v>
      </c>
    </row>
    <row r="6711">
      <c r="A6711" t="n">
        <v>153.6355140186916</v>
      </c>
      <c r="B6711" t="n">
        <v>45.65762711864406</v>
      </c>
    </row>
    <row r="6712">
      <c r="A6712" t="n">
        <v>154.6355140186916</v>
      </c>
      <c r="B6712" t="n">
        <v>45.65762711864406</v>
      </c>
    </row>
    <row r="6713">
      <c r="A6713" t="n">
        <v>155.6355140186916</v>
      </c>
      <c r="B6713" t="n">
        <v>46.32881355932204</v>
      </c>
    </row>
    <row r="6714">
      <c r="A6714" t="n">
        <v>156.6355140186916</v>
      </c>
      <c r="B6714" t="n">
        <v>46.32881355932204</v>
      </c>
    </row>
    <row r="6715">
      <c r="A6715" t="n">
        <v>0</v>
      </c>
      <c r="B6715" t="n">
        <v>0</v>
      </c>
    </row>
    <row r="6716">
      <c r="A6716" t="n">
        <v>0</v>
      </c>
      <c r="B6716" t="n">
        <v>0</v>
      </c>
    </row>
    <row r="6717">
      <c r="A6717" t="n">
        <v>0</v>
      </c>
      <c r="B6717" t="n">
        <v>0</v>
      </c>
    </row>
    <row r="6718">
      <c r="A6718" t="n">
        <v>0</v>
      </c>
      <c r="B6718" t="n">
        <v>0</v>
      </c>
    </row>
    <row r="6719">
      <c r="A6719" t="n">
        <v>0</v>
      </c>
      <c r="B6719" t="n">
        <v>0</v>
      </c>
    </row>
    <row r="6720">
      <c r="A6720" t="n">
        <v>0</v>
      </c>
      <c r="B6720" t="n">
        <v>0</v>
      </c>
    </row>
    <row r="6721">
      <c r="A6721" t="n">
        <v>0</v>
      </c>
      <c r="B6721" t="n">
        <v>0</v>
      </c>
    </row>
    <row r="6722">
      <c r="A6722" t="n">
        <v>0</v>
      </c>
      <c r="B6722" t="n">
        <v>0</v>
      </c>
    </row>
    <row r="6723">
      <c r="A6723" t="n">
        <v>1</v>
      </c>
      <c r="B6723" t="n">
        <v>0</v>
      </c>
    </row>
    <row r="6724">
      <c r="A6724" t="n">
        <v>1</v>
      </c>
      <c r="B6724" t="n">
        <v>0</v>
      </c>
    </row>
    <row r="6725">
      <c r="A6725" t="n">
        <v>1.5</v>
      </c>
      <c r="B6725" t="n">
        <v>0</v>
      </c>
    </row>
    <row r="6726">
      <c r="A6726" t="n">
        <v>2.5</v>
      </c>
      <c r="B6726" t="n">
        <v>0</v>
      </c>
    </row>
    <row r="6727">
      <c r="A6727" t="n">
        <v>2.333333333333333</v>
      </c>
      <c r="B6727" t="n">
        <v>0</v>
      </c>
    </row>
    <row r="6728">
      <c r="A6728" t="n">
        <v>3</v>
      </c>
      <c r="B6728" t="n">
        <v>0</v>
      </c>
    </row>
    <row r="6729">
      <c r="A6729" t="n">
        <v>4</v>
      </c>
      <c r="B6729" t="n">
        <v>0</v>
      </c>
    </row>
    <row r="6730">
      <c r="A6730" t="n">
        <v>3.75</v>
      </c>
      <c r="B6730" t="n">
        <v>0</v>
      </c>
    </row>
    <row r="6731">
      <c r="A6731" t="n">
        <v>4.5</v>
      </c>
      <c r="B6731" t="n">
        <v>0</v>
      </c>
    </row>
    <row r="6732">
      <c r="A6732" t="n">
        <v>5.5</v>
      </c>
      <c r="B6732" t="n">
        <v>0</v>
      </c>
    </row>
    <row r="6733">
      <c r="A6733" t="n">
        <v>5.2</v>
      </c>
      <c r="B6733" t="n">
        <v>0</v>
      </c>
    </row>
    <row r="6734">
      <c r="A6734" t="n">
        <v>5</v>
      </c>
      <c r="B6734" t="n">
        <v>0</v>
      </c>
    </row>
    <row r="6735">
      <c r="A6735" t="n">
        <v>5.833333333333333</v>
      </c>
      <c r="B6735" t="n">
        <v>0</v>
      </c>
    </row>
    <row r="6736">
      <c r="A6736" t="n">
        <v>5.857142857142857</v>
      </c>
      <c r="B6736" t="n">
        <v>0</v>
      </c>
    </row>
    <row r="6737">
      <c r="A6737" t="n">
        <v>6.714285714285714</v>
      </c>
      <c r="B6737" t="n">
        <v>0</v>
      </c>
    </row>
    <row r="6738">
      <c r="A6738" t="n">
        <v>6.75</v>
      </c>
      <c r="B6738" t="n">
        <v>0</v>
      </c>
    </row>
    <row r="6739">
      <c r="A6739" t="n">
        <v>7.625</v>
      </c>
      <c r="B6739" t="n">
        <v>0</v>
      </c>
    </row>
    <row r="6740">
      <c r="A6740" t="n">
        <v>8.625</v>
      </c>
      <c r="B6740" t="n">
        <v>0</v>
      </c>
    </row>
    <row r="6741">
      <c r="A6741" t="n">
        <v>9.625</v>
      </c>
      <c r="B6741" t="n">
        <v>0</v>
      </c>
    </row>
    <row r="6742">
      <c r="A6742" t="n">
        <v>9.714285714285714</v>
      </c>
      <c r="B6742" t="n">
        <v>0</v>
      </c>
    </row>
    <row r="6743">
      <c r="A6743" t="n">
        <v>9.375</v>
      </c>
      <c r="B6743" t="n">
        <v>0</v>
      </c>
    </row>
    <row r="6744">
      <c r="A6744" t="n">
        <v>7.5</v>
      </c>
      <c r="B6744" t="n">
        <v>0</v>
      </c>
    </row>
    <row r="6745">
      <c r="A6745" t="n">
        <v>8.375</v>
      </c>
      <c r="B6745" t="n">
        <v>0</v>
      </c>
    </row>
    <row r="6746">
      <c r="A6746" t="n">
        <v>7.125</v>
      </c>
      <c r="B6746" t="n">
        <v>0</v>
      </c>
    </row>
    <row r="6747">
      <c r="A6747" t="n">
        <v>8</v>
      </c>
      <c r="B6747" t="n">
        <v>0</v>
      </c>
    </row>
    <row r="6748">
      <c r="A6748" t="n">
        <v>8</v>
      </c>
      <c r="B6748" t="n">
        <v>0</v>
      </c>
    </row>
    <row r="6749">
      <c r="A6749" t="n">
        <v>7.222222222222222</v>
      </c>
      <c r="B6749" t="n">
        <v>0</v>
      </c>
    </row>
    <row r="6750">
      <c r="A6750" t="n">
        <v>8.111111111111111</v>
      </c>
      <c r="B6750" t="n">
        <v>0</v>
      </c>
    </row>
    <row r="6751">
      <c r="A6751" t="n">
        <v>9.111111111111111</v>
      </c>
      <c r="B6751" t="n">
        <v>0</v>
      </c>
    </row>
    <row r="6752">
      <c r="A6752" t="n">
        <v>9.1</v>
      </c>
      <c r="B6752" t="n">
        <v>0</v>
      </c>
    </row>
    <row r="6753">
      <c r="A6753" t="n">
        <v>8.666666666666666</v>
      </c>
      <c r="B6753" t="n">
        <v>0</v>
      </c>
    </row>
    <row r="6754">
      <c r="A6754" t="n">
        <v>7.555555555555555</v>
      </c>
      <c r="B6754" t="n">
        <v>0</v>
      </c>
    </row>
    <row r="6755">
      <c r="A6755" t="n">
        <v>7.6</v>
      </c>
      <c r="B6755" t="n">
        <v>0</v>
      </c>
    </row>
    <row r="6756">
      <c r="A6756" t="n">
        <v>8.5</v>
      </c>
      <c r="B6756" t="n">
        <v>0</v>
      </c>
    </row>
    <row r="6757">
      <c r="A6757" t="n">
        <v>9.5</v>
      </c>
      <c r="B6757" t="n">
        <v>0</v>
      </c>
    </row>
    <row r="6758">
      <c r="A6758" t="n">
        <v>8.4</v>
      </c>
      <c r="B6758" t="n">
        <v>0</v>
      </c>
    </row>
    <row r="6759">
      <c r="A6759" t="n">
        <v>8.666666666666666</v>
      </c>
      <c r="B6759" t="n">
        <v>0</v>
      </c>
    </row>
    <row r="6760">
      <c r="A6760" t="n">
        <v>7.333333333333333</v>
      </c>
      <c r="B6760" t="n">
        <v>0</v>
      </c>
    </row>
    <row r="6761">
      <c r="A6761" t="n">
        <v>7.4</v>
      </c>
      <c r="B6761" t="n">
        <v>0</v>
      </c>
    </row>
    <row r="6762">
      <c r="A6762" t="n">
        <v>8.300000000000001</v>
      </c>
      <c r="B6762" t="n">
        <v>0</v>
      </c>
    </row>
    <row r="6763">
      <c r="A6763" t="n">
        <v>8.333333333333334</v>
      </c>
      <c r="B6763" t="n">
        <v>0</v>
      </c>
    </row>
    <row r="6764">
      <c r="A6764" t="n">
        <v>7.636363636363637</v>
      </c>
      <c r="B6764" t="n">
        <v>0</v>
      </c>
    </row>
    <row r="6765">
      <c r="A6765" t="n">
        <v>8.454545454545455</v>
      </c>
      <c r="B6765" t="n">
        <v>0</v>
      </c>
    </row>
    <row r="6766">
      <c r="A6766" t="n">
        <v>8.5</v>
      </c>
      <c r="B6766" t="n">
        <v>0</v>
      </c>
    </row>
    <row r="6767">
      <c r="A6767" t="n">
        <v>9.5</v>
      </c>
      <c r="B6767" t="n">
        <v>0</v>
      </c>
    </row>
    <row r="6768">
      <c r="A6768" t="n">
        <v>8.6</v>
      </c>
      <c r="B6768" t="n">
        <v>0</v>
      </c>
    </row>
    <row r="6769">
      <c r="A6769" t="n">
        <v>9.5</v>
      </c>
      <c r="B6769" t="n">
        <v>0</v>
      </c>
    </row>
    <row r="6770">
      <c r="A6770" t="n">
        <v>8.75</v>
      </c>
      <c r="B6770" t="n">
        <v>0</v>
      </c>
    </row>
    <row r="6771">
      <c r="A6771" t="n">
        <v>8.846153846153847</v>
      </c>
      <c r="B6771" t="n">
        <v>0</v>
      </c>
    </row>
    <row r="6772">
      <c r="A6772" t="n">
        <v>8</v>
      </c>
      <c r="B6772" t="n">
        <v>0</v>
      </c>
    </row>
    <row r="6773">
      <c r="A6773" t="n">
        <v>9</v>
      </c>
      <c r="B6773" t="n">
        <v>0</v>
      </c>
    </row>
    <row r="6774">
      <c r="A6774" t="n">
        <v>6.222222222222222</v>
      </c>
      <c r="B6774" t="n">
        <v>0</v>
      </c>
    </row>
    <row r="6775">
      <c r="A6775" t="n">
        <v>7.111111111111111</v>
      </c>
      <c r="B6775" t="n">
        <v>0</v>
      </c>
    </row>
    <row r="6776">
      <c r="A6776" t="n">
        <v>8.111111111111111</v>
      </c>
      <c r="B6776" t="n">
        <v>0</v>
      </c>
    </row>
    <row r="6777">
      <c r="A6777" t="n">
        <v>8.199999999999999</v>
      </c>
      <c r="B6777" t="n">
        <v>0</v>
      </c>
    </row>
    <row r="6778">
      <c r="A6778" t="n">
        <v>9.1</v>
      </c>
      <c r="B6778" t="n">
        <v>0</v>
      </c>
    </row>
    <row r="6779">
      <c r="A6779" t="n">
        <v>8.4</v>
      </c>
      <c r="B6779" t="n">
        <v>0</v>
      </c>
    </row>
    <row r="6780">
      <c r="A6780" t="n">
        <v>7.75</v>
      </c>
      <c r="B6780" t="n">
        <v>0</v>
      </c>
    </row>
    <row r="6781">
      <c r="A6781" t="n">
        <v>8.583333333333334</v>
      </c>
      <c r="B6781" t="n">
        <v>0</v>
      </c>
    </row>
    <row r="6782">
      <c r="A6782" t="n">
        <v>8.846153846153847</v>
      </c>
      <c r="B6782" t="n">
        <v>0</v>
      </c>
    </row>
    <row r="6783">
      <c r="A6783" t="n">
        <v>8.076923076923077</v>
      </c>
      <c r="B6783" t="n">
        <v>0</v>
      </c>
    </row>
    <row r="6784">
      <c r="A6784" t="n">
        <v>7.538461538461538</v>
      </c>
      <c r="B6784" t="n">
        <v>0</v>
      </c>
    </row>
    <row r="6785">
      <c r="A6785" t="n">
        <v>8.461538461538462</v>
      </c>
      <c r="B6785" t="n">
        <v>0</v>
      </c>
    </row>
    <row r="6786">
      <c r="A6786" t="n">
        <v>7.846153846153846</v>
      </c>
      <c r="B6786" t="n">
        <v>0</v>
      </c>
    </row>
    <row r="6787">
      <c r="A6787" t="n">
        <v>7.384615384615385</v>
      </c>
      <c r="B6787" t="n">
        <v>0</v>
      </c>
    </row>
    <row r="6788">
      <c r="A6788" t="n">
        <v>7</v>
      </c>
      <c r="B6788" t="n">
        <v>0</v>
      </c>
    </row>
    <row r="6789">
      <c r="A6789" t="n">
        <v>5.666666666666667</v>
      </c>
      <c r="B6789" t="n">
        <v>0</v>
      </c>
    </row>
    <row r="6790">
      <c r="A6790" t="n">
        <v>6.076923076923077</v>
      </c>
      <c r="B6790" t="n">
        <v>0</v>
      </c>
    </row>
    <row r="6791">
      <c r="A6791" t="n">
        <v>6.5</v>
      </c>
      <c r="B6791" t="n">
        <v>0</v>
      </c>
    </row>
    <row r="6792">
      <c r="A6792" t="n">
        <v>7.428571428571429</v>
      </c>
      <c r="B6792" t="n">
        <v>0</v>
      </c>
    </row>
    <row r="6793">
      <c r="A6793" t="n">
        <v>7.866666666666666</v>
      </c>
      <c r="B6793" t="n">
        <v>0</v>
      </c>
    </row>
    <row r="6794">
      <c r="A6794" t="n">
        <v>7.764705882352941</v>
      </c>
      <c r="B6794" t="n">
        <v>0</v>
      </c>
    </row>
    <row r="6795">
      <c r="A6795" t="n">
        <v>8.25</v>
      </c>
      <c r="B6795" t="n">
        <v>0</v>
      </c>
    </row>
    <row r="6796">
      <c r="A6796" t="n">
        <v>8.866666666666667</v>
      </c>
      <c r="B6796" t="n">
        <v>0</v>
      </c>
    </row>
    <row r="6797">
      <c r="A6797" t="n">
        <v>9.25</v>
      </c>
      <c r="B6797" t="n">
        <v>0</v>
      </c>
    </row>
    <row r="6798">
      <c r="A6798" t="n">
        <v>9.588235294117647</v>
      </c>
      <c r="B6798" t="n">
        <v>0</v>
      </c>
    </row>
    <row r="6799">
      <c r="A6799" t="n">
        <v>8.75</v>
      </c>
      <c r="B6799" t="n">
        <v>0</v>
      </c>
    </row>
    <row r="6800">
      <c r="A6800" t="n">
        <v>9.117647058823529</v>
      </c>
      <c r="B6800" t="n">
        <v>0</v>
      </c>
    </row>
    <row r="6801">
      <c r="A6801" t="n">
        <v>9.5</v>
      </c>
      <c r="B6801" t="n">
        <v>0</v>
      </c>
    </row>
    <row r="6802">
      <c r="A6802" t="n">
        <v>10.44444444444444</v>
      </c>
      <c r="B6802" t="n">
        <v>0</v>
      </c>
    </row>
    <row r="6803">
      <c r="A6803" t="n">
        <v>10.8421052631579</v>
      </c>
      <c r="B6803" t="n">
        <v>0</v>
      </c>
    </row>
    <row r="6804">
      <c r="A6804" t="n">
        <v>11.38888888888889</v>
      </c>
      <c r="B6804" t="n">
        <v>0</v>
      </c>
    </row>
    <row r="6805">
      <c r="A6805" t="n">
        <v>9.705882352941176</v>
      </c>
      <c r="B6805" t="n">
        <v>0</v>
      </c>
    </row>
    <row r="6806">
      <c r="A6806" t="n">
        <v>10.125</v>
      </c>
      <c r="B6806" t="n">
        <v>0</v>
      </c>
    </row>
    <row r="6807">
      <c r="A6807" t="n">
        <v>10</v>
      </c>
      <c r="B6807" t="n">
        <v>0</v>
      </c>
    </row>
    <row r="6808">
      <c r="A6808" t="n">
        <v>9.466666666666667</v>
      </c>
      <c r="B6808" t="n">
        <v>0</v>
      </c>
    </row>
    <row r="6809">
      <c r="A6809" t="n">
        <v>9</v>
      </c>
      <c r="B6809" t="n">
        <v>0</v>
      </c>
    </row>
    <row r="6810">
      <c r="A6810" t="n">
        <v>8.666666666666666</v>
      </c>
      <c r="B6810" t="n">
        <v>0</v>
      </c>
    </row>
    <row r="6811">
      <c r="A6811" t="n">
        <v>8.466666666666667</v>
      </c>
      <c r="B6811" t="n">
        <v>0</v>
      </c>
    </row>
    <row r="6812">
      <c r="A6812" t="n">
        <v>8.8125</v>
      </c>
      <c r="B6812" t="n">
        <v>0</v>
      </c>
    </row>
    <row r="6813">
      <c r="A6813" t="n">
        <v>9.199999999999999</v>
      </c>
      <c r="B6813" t="n">
        <v>0</v>
      </c>
    </row>
    <row r="6814">
      <c r="A6814" t="n">
        <v>9.5625</v>
      </c>
      <c r="B6814" t="n">
        <v>0</v>
      </c>
    </row>
    <row r="6815">
      <c r="A6815" t="n">
        <v>8.647058823529411</v>
      </c>
      <c r="B6815" t="n">
        <v>0</v>
      </c>
    </row>
    <row r="6816">
      <c r="A6816" t="n">
        <v>9.529411764705882</v>
      </c>
      <c r="B6816" t="n">
        <v>0</v>
      </c>
    </row>
    <row r="6817">
      <c r="A6817" t="n">
        <v>9.944444444444445</v>
      </c>
      <c r="B6817" t="n">
        <v>0</v>
      </c>
    </row>
    <row r="6818">
      <c r="A6818" t="n">
        <v>9.944444444444445</v>
      </c>
      <c r="B6818" t="n">
        <v>0</v>
      </c>
    </row>
    <row r="6819">
      <c r="A6819" t="n">
        <v>9.117647058823529</v>
      </c>
      <c r="B6819" t="n">
        <v>0</v>
      </c>
    </row>
    <row r="6820">
      <c r="A6820" t="n">
        <v>10.05882352941176</v>
      </c>
      <c r="B6820" t="n">
        <v>0</v>
      </c>
    </row>
    <row r="6821">
      <c r="A6821" t="n">
        <v>10.05882352941176</v>
      </c>
      <c r="B6821" t="n">
        <v>0</v>
      </c>
    </row>
    <row r="6822">
      <c r="A6822" t="n">
        <v>9.842105263157896</v>
      </c>
      <c r="B6822" t="n">
        <v>0</v>
      </c>
    </row>
    <row r="6823">
      <c r="A6823" t="n">
        <v>10.73684210526316</v>
      </c>
      <c r="B6823" t="n">
        <v>0</v>
      </c>
    </row>
    <row r="6824">
      <c r="A6824" t="n">
        <v>11.73684210526316</v>
      </c>
      <c r="B6824" t="n">
        <v>0</v>
      </c>
    </row>
    <row r="6825">
      <c r="A6825" t="n">
        <v>11</v>
      </c>
      <c r="B6825" t="n">
        <v>0</v>
      </c>
    </row>
    <row r="6826">
      <c r="A6826" t="n">
        <v>11.86363636363636</v>
      </c>
      <c r="B6826" t="n">
        <v>0</v>
      </c>
    </row>
    <row r="6827">
      <c r="A6827" t="n">
        <v>12.86363636363636</v>
      </c>
      <c r="B6827" t="n">
        <v>0</v>
      </c>
    </row>
    <row r="6828">
      <c r="A6828" t="n">
        <v>12.2</v>
      </c>
      <c r="B6828" t="n">
        <v>0</v>
      </c>
    </row>
    <row r="6829">
      <c r="A6829" t="n">
        <v>12.875</v>
      </c>
      <c r="B6829" t="n">
        <v>0</v>
      </c>
    </row>
    <row r="6830">
      <c r="A6830" t="n">
        <v>13.875</v>
      </c>
      <c r="B6830" t="n">
        <v>0</v>
      </c>
    </row>
    <row r="6831">
      <c r="A6831" t="n">
        <v>14.28</v>
      </c>
      <c r="B6831" t="n">
        <v>0</v>
      </c>
    </row>
    <row r="6832">
      <c r="A6832" t="n">
        <v>14.48</v>
      </c>
      <c r="B6832" t="n">
        <v>0</v>
      </c>
    </row>
    <row r="6833">
      <c r="A6833" t="n">
        <v>15.20833333333333</v>
      </c>
      <c r="B6833" t="n">
        <v>0</v>
      </c>
    </row>
    <row r="6834">
      <c r="A6834" t="n">
        <v>16.20833333333333</v>
      </c>
      <c r="B6834" t="n">
        <v>0</v>
      </c>
    </row>
    <row r="6835">
      <c r="A6835" t="n">
        <v>15.88461538461539</v>
      </c>
      <c r="B6835" t="n">
        <v>0</v>
      </c>
    </row>
    <row r="6836">
      <c r="A6836" t="n">
        <v>16.80769230769231</v>
      </c>
      <c r="B6836" t="n">
        <v>0</v>
      </c>
    </row>
    <row r="6837">
      <c r="A6837" t="n">
        <v>17.68</v>
      </c>
      <c r="B6837" t="n">
        <v>0</v>
      </c>
    </row>
    <row r="6838">
      <c r="A6838" t="n">
        <v>17.2962962962963</v>
      </c>
      <c r="B6838" t="n">
        <v>0</v>
      </c>
    </row>
    <row r="6839">
      <c r="A6839" t="n">
        <v>18.22222222222222</v>
      </c>
      <c r="B6839" t="n">
        <v>0</v>
      </c>
    </row>
    <row r="6840">
      <c r="A6840" t="n">
        <v>17.88</v>
      </c>
      <c r="B6840" t="n">
        <v>0</v>
      </c>
    </row>
    <row r="6841">
      <c r="A6841" t="n">
        <v>18</v>
      </c>
      <c r="B6841" t="n">
        <v>0</v>
      </c>
    </row>
    <row r="6842">
      <c r="A6842" t="n">
        <v>18.23076923076923</v>
      </c>
      <c r="B6842" t="n">
        <v>0</v>
      </c>
    </row>
    <row r="6843">
      <c r="A6843" t="n">
        <v>18.38461538461538</v>
      </c>
      <c r="B6843" t="n">
        <v>0.2151898734177215</v>
      </c>
    </row>
    <row r="6844">
      <c r="A6844" t="n">
        <v>19.34615384615385</v>
      </c>
      <c r="B6844" t="n">
        <v>0.2151898734177215</v>
      </c>
    </row>
    <row r="6845">
      <c r="A6845" t="n">
        <v>19.6</v>
      </c>
      <c r="B6845" t="n">
        <v>0.2151898734177215</v>
      </c>
    </row>
    <row r="6846">
      <c r="A6846" t="n">
        <v>19.80769230769231</v>
      </c>
      <c r="B6846" t="n">
        <v>0.2125</v>
      </c>
    </row>
    <row r="6847">
      <c r="A6847" t="n">
        <v>19.28571428571428</v>
      </c>
      <c r="B6847" t="n">
        <v>0.2073170731707317</v>
      </c>
    </row>
    <row r="6848">
      <c r="A6848" t="n">
        <v>19.51724137931035</v>
      </c>
      <c r="B6848" t="n">
        <v>0.2048192771084337</v>
      </c>
    </row>
    <row r="6849">
      <c r="A6849" t="n">
        <v>20.48275862068965</v>
      </c>
      <c r="B6849" t="n">
        <v>0.2048192771084337</v>
      </c>
    </row>
    <row r="6850">
      <c r="A6850" t="n">
        <v>20.09677419354839</v>
      </c>
      <c r="B6850" t="n">
        <v>0.2</v>
      </c>
    </row>
    <row r="6851">
      <c r="A6851" t="n">
        <v>21.03225806451613</v>
      </c>
      <c r="B6851" t="n">
        <v>0.2</v>
      </c>
    </row>
    <row r="6852">
      <c r="A6852" t="n">
        <v>21.34375</v>
      </c>
      <c r="B6852" t="n">
        <v>0.1976744186046512</v>
      </c>
    </row>
    <row r="6853">
      <c r="A6853" t="n">
        <v>20.90625</v>
      </c>
      <c r="B6853" t="n">
        <v>0.1954022988505747</v>
      </c>
    </row>
    <row r="6854">
      <c r="A6854" t="n">
        <v>21.21212121212121</v>
      </c>
      <c r="B6854" t="n">
        <v>0.1931818181818182</v>
      </c>
    </row>
    <row r="6855">
      <c r="A6855" t="n">
        <v>22.18181818181818</v>
      </c>
      <c r="B6855" t="n">
        <v>0.4318181818181818</v>
      </c>
    </row>
    <row r="6856">
      <c r="A6856" t="n">
        <v>21.25</v>
      </c>
      <c r="B6856" t="n">
        <v>0.4175824175824176</v>
      </c>
    </row>
    <row r="6857">
      <c r="A6857" t="n">
        <v>21.56756756756757</v>
      </c>
      <c r="B6857" t="n">
        <v>0.4130434782608696</v>
      </c>
    </row>
    <row r="6858">
      <c r="A6858" t="n">
        <v>22.11111111111111</v>
      </c>
      <c r="B6858" t="n">
        <v>0.4130434782608696</v>
      </c>
    </row>
    <row r="6859">
      <c r="A6859" t="n">
        <v>21.51351351351351</v>
      </c>
      <c r="B6859" t="n">
        <v>0.5957446808510638</v>
      </c>
    </row>
    <row r="6860">
      <c r="A6860" t="n">
        <v>20.83783783783784</v>
      </c>
      <c r="B6860" t="n">
        <v>0.5894736842105263</v>
      </c>
    </row>
    <row r="6861">
      <c r="A6861" t="n">
        <v>21.23684210526316</v>
      </c>
      <c r="B6861" t="n">
        <v>0.5833333333333334</v>
      </c>
    </row>
    <row r="6862">
      <c r="A6862" t="n">
        <v>22.21052631578947</v>
      </c>
      <c r="B6862" t="n">
        <v>0.8020833333333334</v>
      </c>
    </row>
    <row r="6863">
      <c r="A6863" t="n">
        <v>22.61538461538462</v>
      </c>
      <c r="B6863" t="n">
        <v>1.020618556701031</v>
      </c>
    </row>
    <row r="6864">
      <c r="A6864" t="n">
        <v>23</v>
      </c>
      <c r="B6864" t="n">
        <v>1.193877551020408</v>
      </c>
    </row>
    <row r="6865">
      <c r="A6865" t="n">
        <v>23.39024390243902</v>
      </c>
      <c r="B6865" t="n">
        <v>1.181818181818182</v>
      </c>
    </row>
    <row r="6866">
      <c r="A6866" t="n">
        <v>23.53658536585366</v>
      </c>
      <c r="B6866" t="n">
        <v>1.17</v>
      </c>
    </row>
    <row r="6867">
      <c r="A6867" t="n">
        <v>23.37209302325581</v>
      </c>
      <c r="B6867" t="n">
        <v>1.147058823529412</v>
      </c>
    </row>
    <row r="6868">
      <c r="A6868" t="n">
        <v>24.32558139534884</v>
      </c>
      <c r="B6868" t="n">
        <v>1.313725490196078</v>
      </c>
    </row>
    <row r="6869">
      <c r="A6869" t="n">
        <v>25.32558139534884</v>
      </c>
      <c r="B6869" t="n">
        <v>1.313725490196078</v>
      </c>
    </row>
    <row r="6870">
      <c r="A6870" t="n">
        <v>24.60869565217391</v>
      </c>
      <c r="B6870" t="n">
        <v>1.276190476190476</v>
      </c>
    </row>
    <row r="6871">
      <c r="A6871" t="n">
        <v>25.54347826086957</v>
      </c>
      <c r="B6871" t="n">
        <v>1.628571428571429</v>
      </c>
    </row>
    <row r="6872">
      <c r="A6872" t="n">
        <v>25.97872340425532</v>
      </c>
      <c r="B6872" t="n">
        <v>1.613207547169811</v>
      </c>
    </row>
    <row r="6873">
      <c r="A6873" t="n">
        <v>26.95744680851064</v>
      </c>
      <c r="B6873" t="n">
        <v>1.613207547169811</v>
      </c>
    </row>
    <row r="6874">
      <c r="A6874" t="n">
        <v>26.81632653061224</v>
      </c>
      <c r="B6874" t="n">
        <v>1.583333333333333</v>
      </c>
    </row>
    <row r="6875">
      <c r="A6875" t="n">
        <v>27.77551020408163</v>
      </c>
      <c r="B6875" t="n">
        <v>1.583333333333333</v>
      </c>
    </row>
    <row r="6876">
      <c r="A6876" t="n">
        <v>28.77551020408163</v>
      </c>
      <c r="B6876" t="n">
        <v>1.583333333333333</v>
      </c>
    </row>
    <row r="6877">
      <c r="A6877" t="n">
        <v>29.77551020408163</v>
      </c>
      <c r="B6877" t="n">
        <v>1.583333333333333</v>
      </c>
    </row>
    <row r="6878">
      <c r="A6878" t="n">
        <v>30.02083333333333</v>
      </c>
      <c r="B6878" t="n">
        <v>1.583333333333333</v>
      </c>
    </row>
    <row r="6879">
      <c r="A6879" t="n">
        <v>30.39583333333333</v>
      </c>
      <c r="B6879" t="n">
        <v>1.743119266055046</v>
      </c>
    </row>
    <row r="6880">
      <c r="A6880" t="n">
        <v>31.375</v>
      </c>
      <c r="B6880" t="n">
        <v>1.743119266055046</v>
      </c>
    </row>
    <row r="6881">
      <c r="A6881" t="n">
        <v>31.72340425531915</v>
      </c>
      <c r="B6881" t="n">
        <v>1.917431192660551</v>
      </c>
    </row>
    <row r="6882">
      <c r="A6882" t="n">
        <v>32.04166666666666</v>
      </c>
      <c r="B6882" t="n">
        <v>1.9</v>
      </c>
    </row>
    <row r="6883">
      <c r="A6883" t="n">
        <v>32.3469387755102</v>
      </c>
      <c r="B6883" t="n">
        <v>1.882882882882883</v>
      </c>
    </row>
    <row r="6884">
      <c r="A6884" t="n">
        <v>33.32653061224489</v>
      </c>
      <c r="B6884" t="n">
        <v>1.882882882882883</v>
      </c>
    </row>
    <row r="6885">
      <c r="A6885" t="n">
        <v>33.64</v>
      </c>
      <c r="B6885" t="n">
        <v>1.866071428571429</v>
      </c>
    </row>
    <row r="6886">
      <c r="A6886" t="n">
        <v>33.94117647058823</v>
      </c>
      <c r="B6886" t="n">
        <v>1.982300884955752</v>
      </c>
    </row>
    <row r="6887">
      <c r="A6887" t="n">
        <v>34.25</v>
      </c>
      <c r="B6887" t="n">
        <v>1.964912280701754</v>
      </c>
    </row>
    <row r="6888">
      <c r="A6888" t="n">
        <v>35.23076923076923</v>
      </c>
      <c r="B6888" t="n">
        <v>1.964912280701754</v>
      </c>
    </row>
    <row r="6889">
      <c r="A6889" t="n">
        <v>35.54716981132076</v>
      </c>
      <c r="B6889" t="n">
        <v>1.947826086956522</v>
      </c>
    </row>
    <row r="6890">
      <c r="A6890" t="n">
        <v>35.05555555555556</v>
      </c>
      <c r="B6890" t="n">
        <v>1.914529914529915</v>
      </c>
    </row>
    <row r="6891">
      <c r="A6891" t="n">
        <v>36.01851851851852</v>
      </c>
      <c r="B6891" t="n">
        <v>1.914529914529915</v>
      </c>
    </row>
    <row r="6892">
      <c r="A6892" t="n">
        <v>37.01851851851852</v>
      </c>
      <c r="B6892" t="n">
        <v>1.914529914529915</v>
      </c>
    </row>
    <row r="6893">
      <c r="A6893" t="n">
        <v>37.32727272727273</v>
      </c>
      <c r="B6893" t="n">
        <v>2.042372881355932</v>
      </c>
    </row>
    <row r="6894">
      <c r="A6894" t="n">
        <v>37.05555555555556</v>
      </c>
      <c r="B6894" t="n">
        <v>2.025210084033613</v>
      </c>
    </row>
    <row r="6895">
      <c r="A6895" t="n">
        <v>38.03703703703704</v>
      </c>
      <c r="B6895" t="n">
        <v>2.025210084033613</v>
      </c>
    </row>
    <row r="6896">
      <c r="A6896" t="n">
        <v>39.03703703703704</v>
      </c>
      <c r="B6896" t="n">
        <v>2.168067226890756</v>
      </c>
    </row>
    <row r="6897">
      <c r="A6897" t="n">
        <v>40.03703703703704</v>
      </c>
      <c r="B6897" t="n">
        <v>2.168067226890756</v>
      </c>
    </row>
    <row r="6898">
      <c r="A6898" t="n">
        <v>40.27777777777778</v>
      </c>
      <c r="B6898" t="n">
        <v>2.15</v>
      </c>
    </row>
    <row r="6899">
      <c r="A6899" t="n">
        <v>41.25925925925926</v>
      </c>
      <c r="B6899" t="n">
        <v>2.333333333333333</v>
      </c>
    </row>
    <row r="6900">
      <c r="A6900" t="n">
        <v>42.25925925925926</v>
      </c>
      <c r="B6900" t="n">
        <v>2.333333333333333</v>
      </c>
    </row>
    <row r="6901">
      <c r="A6901" t="n">
        <v>42.47272727272728</v>
      </c>
      <c r="B6901" t="n">
        <v>2.314049586776859</v>
      </c>
    </row>
    <row r="6902">
      <c r="A6902" t="n">
        <v>43.45454545454545</v>
      </c>
      <c r="B6902" t="n">
        <v>2.462809917355372</v>
      </c>
    </row>
    <row r="6903">
      <c r="A6903" t="n">
        <v>44.45454545454545</v>
      </c>
      <c r="B6903" t="n">
        <v>2.462809917355372</v>
      </c>
    </row>
    <row r="6904">
      <c r="A6904" t="n">
        <v>45.45454545454545</v>
      </c>
      <c r="B6904" t="n">
        <v>2.644628099173554</v>
      </c>
    </row>
    <row r="6905">
      <c r="A6905" t="n">
        <v>45.625</v>
      </c>
      <c r="B6905" t="n">
        <v>2.622950819672131</v>
      </c>
    </row>
    <row r="6906">
      <c r="A6906" t="n">
        <v>46.60714285714285</v>
      </c>
      <c r="B6906" t="n">
        <v>2.622950819672131</v>
      </c>
    </row>
    <row r="6907">
      <c r="A6907" t="n">
        <v>47.60714285714285</v>
      </c>
      <c r="B6907" t="n">
        <v>2.622950819672131</v>
      </c>
    </row>
    <row r="6908">
      <c r="A6908" t="n">
        <v>45.89473684210526</v>
      </c>
      <c r="B6908" t="n">
        <v>2.580645161290323</v>
      </c>
    </row>
    <row r="6909">
      <c r="A6909" t="n">
        <v>46.85964912280702</v>
      </c>
      <c r="B6909" t="n">
        <v>2.580645161290323</v>
      </c>
    </row>
    <row r="6910">
      <c r="A6910" t="n">
        <v>47.85964912280702</v>
      </c>
      <c r="B6910" t="n">
        <v>2.580645161290323</v>
      </c>
    </row>
    <row r="6911">
      <c r="A6911" t="n">
        <v>46.57142857142857</v>
      </c>
      <c r="B6911" t="n">
        <v>2.56</v>
      </c>
    </row>
    <row r="6912">
      <c r="A6912" t="n">
        <v>47.55357142857143</v>
      </c>
      <c r="B6912" t="n">
        <v>2.56</v>
      </c>
    </row>
    <row r="6913">
      <c r="A6913" t="n">
        <v>48.55357142857143</v>
      </c>
      <c r="B6913" t="n">
        <v>2.56</v>
      </c>
    </row>
    <row r="6914">
      <c r="A6914" t="n">
        <v>48.68421052631579</v>
      </c>
      <c r="B6914" t="n">
        <v>2.53968253968254</v>
      </c>
    </row>
    <row r="6915">
      <c r="A6915" t="n">
        <v>49.66666666666666</v>
      </c>
      <c r="B6915" t="n">
        <v>2.53968253968254</v>
      </c>
    </row>
    <row r="6916">
      <c r="A6916" t="n">
        <v>49.79310344827586</v>
      </c>
      <c r="B6916" t="n">
        <v>2.519685039370079</v>
      </c>
    </row>
    <row r="6917">
      <c r="A6917" t="n">
        <v>49.33333333333334</v>
      </c>
      <c r="B6917" t="n">
        <v>2.6171875</v>
      </c>
    </row>
    <row r="6918">
      <c r="A6918" t="n">
        <v>50.31578947368421</v>
      </c>
      <c r="B6918" t="n">
        <v>2.6171875</v>
      </c>
    </row>
    <row r="6919">
      <c r="A6919" t="n">
        <v>51.31578947368421</v>
      </c>
      <c r="B6919" t="n">
        <v>2.6171875</v>
      </c>
    </row>
    <row r="6920">
      <c r="A6920" t="n">
        <v>50.47368421052632</v>
      </c>
      <c r="B6920" t="n">
        <v>2.75968992248062</v>
      </c>
    </row>
    <row r="6921">
      <c r="A6921" t="n">
        <v>50.56896551724138</v>
      </c>
      <c r="B6921" t="n">
        <v>2.738461538461539</v>
      </c>
    </row>
    <row r="6922">
      <c r="A6922" t="n">
        <v>50.67796610169491</v>
      </c>
      <c r="B6922" t="n">
        <v>2.717557251908397</v>
      </c>
    </row>
    <row r="6923">
      <c r="A6923" t="n">
        <v>51.66101694915254</v>
      </c>
      <c r="B6923" t="n">
        <v>2.717557251908397</v>
      </c>
    </row>
    <row r="6924">
      <c r="A6924" t="n">
        <v>50.9344262295082</v>
      </c>
      <c r="B6924" t="n">
        <v>2.676691729323308</v>
      </c>
    </row>
    <row r="6925">
      <c r="A6925" t="n">
        <v>51.90163934426229</v>
      </c>
      <c r="B6925" t="n">
        <v>2.81203007518797</v>
      </c>
    </row>
    <row r="6926">
      <c r="A6926" t="n">
        <v>52.04838709677419</v>
      </c>
      <c r="B6926" t="n">
        <v>2.791044776119403</v>
      </c>
    </row>
    <row r="6927">
      <c r="A6927" t="n">
        <v>52.19047619047619</v>
      </c>
      <c r="B6927" t="n">
        <v>2.77037037037037</v>
      </c>
    </row>
    <row r="6928">
      <c r="A6928" t="n">
        <v>51.62295081967213</v>
      </c>
      <c r="B6928" t="n">
        <v>2.77037037037037</v>
      </c>
    </row>
    <row r="6929">
      <c r="A6929" t="n">
        <v>51.7741935483871</v>
      </c>
      <c r="B6929" t="n">
        <v>2.889705882352941</v>
      </c>
    </row>
    <row r="6930">
      <c r="A6930" t="n">
        <v>51.92063492063492</v>
      </c>
      <c r="B6930" t="n">
        <v>2.868613138686131</v>
      </c>
    </row>
    <row r="6931">
      <c r="A6931" t="n">
        <v>52.90476190476191</v>
      </c>
      <c r="B6931" t="n">
        <v>2.868613138686131</v>
      </c>
    </row>
    <row r="6932">
      <c r="A6932" t="n">
        <v>53.90476190476191</v>
      </c>
      <c r="B6932" t="n">
        <v>2.868613138686131</v>
      </c>
    </row>
    <row r="6933">
      <c r="A6933" t="n">
        <v>54.56451612903226</v>
      </c>
      <c r="B6933" t="n">
        <v>3.007299270072993</v>
      </c>
    </row>
    <row r="6934">
      <c r="A6934" t="n">
        <v>54.68253968253968</v>
      </c>
      <c r="B6934" t="n">
        <v>2.985507246376812</v>
      </c>
    </row>
    <row r="6935">
      <c r="A6935" t="n">
        <v>55.66666666666666</v>
      </c>
      <c r="B6935" t="n">
        <v>2.985507246376812</v>
      </c>
    </row>
    <row r="6936">
      <c r="A6936" t="n">
        <v>56.66666666666666</v>
      </c>
      <c r="B6936" t="n">
        <v>3.094202898550725</v>
      </c>
    </row>
    <row r="6937">
      <c r="A6937" t="n">
        <v>56.765625</v>
      </c>
      <c r="B6937" t="n">
        <v>3.071942446043165</v>
      </c>
    </row>
    <row r="6938">
      <c r="A6938" t="n">
        <v>57.75</v>
      </c>
      <c r="B6938" t="n">
        <v>3.071942446043165</v>
      </c>
    </row>
    <row r="6939">
      <c r="A6939" t="n">
        <v>58.75</v>
      </c>
      <c r="B6939" t="n">
        <v>3.223021582733813</v>
      </c>
    </row>
    <row r="6940">
      <c r="A6940" t="n">
        <v>58.83076923076923</v>
      </c>
      <c r="B6940" t="n">
        <v>3.2</v>
      </c>
    </row>
    <row r="6941">
      <c r="A6941" t="n">
        <v>59.81538461538462</v>
      </c>
      <c r="B6941" t="n">
        <v>3.35</v>
      </c>
    </row>
    <row r="6942">
      <c r="A6942" t="n">
        <v>60.81538461538462</v>
      </c>
      <c r="B6942" t="n">
        <v>3.35</v>
      </c>
    </row>
    <row r="6943">
      <c r="A6943" t="n">
        <v>60.87878787878788</v>
      </c>
      <c r="B6943" t="n">
        <v>3.326241134751773</v>
      </c>
    </row>
    <row r="6944">
      <c r="A6944" t="n">
        <v>61.86363636363637</v>
      </c>
      <c r="B6944" t="n">
        <v>3.482269503546099</v>
      </c>
    </row>
    <row r="6945">
      <c r="A6945" t="n">
        <v>62.86363636363637</v>
      </c>
      <c r="B6945" t="n">
        <v>3.482269503546099</v>
      </c>
    </row>
    <row r="6946">
      <c r="A6946" t="n">
        <v>62.91044776119403</v>
      </c>
      <c r="B6946" t="n">
        <v>3.457746478873239</v>
      </c>
    </row>
    <row r="6947">
      <c r="A6947" t="n">
        <v>62.95588235294117</v>
      </c>
      <c r="B6947" t="n">
        <v>3.552447552447553</v>
      </c>
    </row>
    <row r="6948">
      <c r="A6948" t="n">
        <v>63.01449275362319</v>
      </c>
      <c r="B6948" t="n">
        <v>3.527777777777778</v>
      </c>
    </row>
    <row r="6949">
      <c r="A6949" t="n">
        <v>63.08571428571429</v>
      </c>
      <c r="B6949" t="n">
        <v>3.503448275862069</v>
      </c>
    </row>
    <row r="6950">
      <c r="A6950" t="n">
        <v>63.16901408450704</v>
      </c>
      <c r="B6950" t="n">
        <v>3.705479452054794</v>
      </c>
    </row>
    <row r="6951">
      <c r="A6951" t="n">
        <v>63.77142857142857</v>
      </c>
      <c r="B6951" t="n">
        <v>3.705479452054794</v>
      </c>
    </row>
    <row r="6952">
      <c r="A6952" t="n">
        <v>63.85915492957746</v>
      </c>
      <c r="B6952" t="n">
        <v>3.82312925170068</v>
      </c>
    </row>
    <row r="6953">
      <c r="A6953" t="n">
        <v>64.84507042253522</v>
      </c>
      <c r="B6953" t="n">
        <v>3.82312925170068</v>
      </c>
    </row>
    <row r="6954">
      <c r="A6954" t="n">
        <v>64.55072463768116</v>
      </c>
      <c r="B6954" t="n">
        <v>3.82312925170068</v>
      </c>
    </row>
    <row r="6955">
      <c r="A6955" t="n">
        <v>64.61428571428571</v>
      </c>
      <c r="B6955" t="n">
        <v>3.797297297297297</v>
      </c>
    </row>
    <row r="6956">
      <c r="A6956" t="n">
        <v>63.88571428571429</v>
      </c>
      <c r="B6956" t="n">
        <v>3.771812080536913</v>
      </c>
    </row>
    <row r="6957">
      <c r="A6957" t="n">
        <v>63.95652173913044</v>
      </c>
      <c r="B6957" t="n">
        <v>3.771812080536913</v>
      </c>
    </row>
    <row r="6958">
      <c r="A6958" t="n">
        <v>64.95652173913044</v>
      </c>
      <c r="B6958" t="n">
        <v>3.993288590604027</v>
      </c>
    </row>
    <row r="6959">
      <c r="A6959" t="n">
        <v>65.95652173913044</v>
      </c>
      <c r="B6959" t="n">
        <v>3.993288590604027</v>
      </c>
    </row>
    <row r="6960">
      <c r="A6960" t="n">
        <v>66.95652173913044</v>
      </c>
      <c r="B6960" t="n">
        <v>3.993288590604027</v>
      </c>
    </row>
    <row r="6961">
      <c r="A6961" t="n">
        <v>67.95652173913044</v>
      </c>
      <c r="B6961" t="n">
        <v>3.993288590604027</v>
      </c>
    </row>
    <row r="6962">
      <c r="A6962" t="n">
        <v>68.63235294117646</v>
      </c>
      <c r="B6962" t="n">
        <v>3.993288590604027</v>
      </c>
    </row>
    <row r="6963">
      <c r="A6963" t="n">
        <v>69.23880597014926</v>
      </c>
      <c r="B6963" t="n">
        <v>3.993288590604027</v>
      </c>
    </row>
    <row r="6964">
      <c r="A6964" t="n">
        <v>70.23880597014926</v>
      </c>
      <c r="B6964" t="n">
        <v>3.993288590604027</v>
      </c>
    </row>
    <row r="6965">
      <c r="A6965" t="n">
        <v>70.19117647058823</v>
      </c>
      <c r="B6965" t="n">
        <v>4.226666666666667</v>
      </c>
    </row>
    <row r="6966">
      <c r="A6966" t="n">
        <v>70.34328358208955</v>
      </c>
      <c r="B6966" t="n">
        <v>4.226666666666667</v>
      </c>
    </row>
    <row r="6967">
      <c r="A6967" t="n">
        <v>71.34328358208955</v>
      </c>
      <c r="B6967" t="n">
        <v>4.226666666666667</v>
      </c>
    </row>
    <row r="6968">
      <c r="A6968" t="n">
        <v>72</v>
      </c>
      <c r="B6968" t="n">
        <v>4.226666666666667</v>
      </c>
    </row>
    <row r="6969">
      <c r="A6969" t="n">
        <v>73</v>
      </c>
      <c r="B6969" t="n">
        <v>4.226666666666667</v>
      </c>
    </row>
    <row r="6970">
      <c r="A6970" t="n">
        <v>74</v>
      </c>
      <c r="B6970" t="n">
        <v>4.226666666666667</v>
      </c>
    </row>
    <row r="6971">
      <c r="A6971" t="n">
        <v>73.88059701492537</v>
      </c>
      <c r="B6971" t="n">
        <v>4.198675496688741</v>
      </c>
    </row>
    <row r="6972">
      <c r="A6972" t="n">
        <v>74.72727272727273</v>
      </c>
      <c r="B6972" t="n">
        <v>4.304635761589404</v>
      </c>
    </row>
    <row r="6973">
      <c r="A6973" t="n">
        <v>74.59701492537313</v>
      </c>
      <c r="B6973" t="n">
        <v>4.276315789473684</v>
      </c>
    </row>
    <row r="6974">
      <c r="A6974" t="n">
        <v>75.58208955223881</v>
      </c>
      <c r="B6974" t="n">
        <v>4.276315789473684</v>
      </c>
    </row>
    <row r="6975">
      <c r="A6975" t="n">
        <v>76.58208955223881</v>
      </c>
      <c r="B6975" t="n">
        <v>4.276315789473684</v>
      </c>
    </row>
    <row r="6976">
      <c r="A6976" t="n">
        <v>76.44117647058823</v>
      </c>
      <c r="B6976" t="n">
        <v>4.248366013071895</v>
      </c>
    </row>
    <row r="6977">
      <c r="A6977" t="n">
        <v>76.30434782608695</v>
      </c>
      <c r="B6977" t="n">
        <v>4.220779220779221</v>
      </c>
    </row>
    <row r="6978">
      <c r="A6978" t="n">
        <v>77.28985507246377</v>
      </c>
      <c r="B6978" t="n">
        <v>4.220779220779221</v>
      </c>
    </row>
    <row r="6979">
      <c r="A6979" t="n">
        <v>78.28985507246377</v>
      </c>
      <c r="B6979" t="n">
        <v>4.331168831168831</v>
      </c>
    </row>
    <row r="6980">
      <c r="A6980" t="n">
        <v>77.28985507246377</v>
      </c>
      <c r="B6980" t="n">
        <v>4.303225806451613</v>
      </c>
    </row>
    <row r="6981">
      <c r="A6981" t="n">
        <v>78.27536231884058</v>
      </c>
      <c r="B6981" t="n">
        <v>4.303225806451613</v>
      </c>
    </row>
    <row r="6982">
      <c r="A6982" t="n">
        <v>79.27536231884058</v>
      </c>
      <c r="B6982" t="n">
        <v>4.303225806451613</v>
      </c>
    </row>
    <row r="6983">
      <c r="A6983" t="n">
        <v>78</v>
      </c>
      <c r="B6983" t="n">
        <v>4.403846153846154</v>
      </c>
    </row>
    <row r="6984">
      <c r="A6984" t="n">
        <v>78.98550724637681</v>
      </c>
      <c r="B6984" t="n">
        <v>4.403846153846154</v>
      </c>
    </row>
    <row r="6985">
      <c r="A6985" t="n">
        <v>79.98550724637681</v>
      </c>
      <c r="B6985" t="n">
        <v>4.403846153846154</v>
      </c>
    </row>
    <row r="6986">
      <c r="A6986" t="n">
        <v>80.98550724637681</v>
      </c>
      <c r="B6986" t="n">
        <v>4.519230769230769</v>
      </c>
    </row>
    <row r="6987">
      <c r="A6987" t="n">
        <v>81.98550724637681</v>
      </c>
      <c r="B6987" t="n">
        <v>4.519230769230769</v>
      </c>
    </row>
    <row r="6988">
      <c r="A6988" t="n">
        <v>80.64788732394366</v>
      </c>
      <c r="B6988" t="n">
        <v>4.582278481012659</v>
      </c>
    </row>
    <row r="6989">
      <c r="A6989" t="n">
        <v>80.48611111111111</v>
      </c>
      <c r="B6989" t="n">
        <v>4.553459119496855</v>
      </c>
    </row>
    <row r="6990">
      <c r="A6990" t="n">
        <v>81.47222222222223</v>
      </c>
      <c r="B6990" t="n">
        <v>4.553459119496855</v>
      </c>
    </row>
    <row r="6991">
      <c r="A6991" t="n">
        <v>81.56338028169014</v>
      </c>
      <c r="B6991" t="n">
        <v>4.647798742138365</v>
      </c>
    </row>
    <row r="6992">
      <c r="A6992" t="n">
        <v>81.41666666666667</v>
      </c>
      <c r="B6992" t="n">
        <v>4.61875</v>
      </c>
    </row>
    <row r="6993">
      <c r="A6993" t="n">
        <v>81.30985915492958</v>
      </c>
      <c r="B6993" t="n">
        <v>4.61875</v>
      </c>
    </row>
    <row r="6994">
      <c r="A6994" t="n">
        <v>82.30985915492958</v>
      </c>
      <c r="B6994" t="n">
        <v>4.61875</v>
      </c>
    </row>
    <row r="6995">
      <c r="A6995" t="n">
        <v>81.69014084507042</v>
      </c>
      <c r="B6995" t="n">
        <v>4.590062111801243</v>
      </c>
    </row>
    <row r="6996">
      <c r="A6996" t="n">
        <v>80.52112676056338</v>
      </c>
      <c r="B6996" t="n">
        <v>4.561728395061729</v>
      </c>
    </row>
    <row r="6997">
      <c r="A6997" t="n">
        <v>81.50704225352112</v>
      </c>
      <c r="B6997" t="n">
        <v>4.561728395061729</v>
      </c>
    </row>
    <row r="6998">
      <c r="A6998" t="n">
        <v>82.50704225352112</v>
      </c>
      <c r="B6998" t="n">
        <v>4.561728395061729</v>
      </c>
    </row>
    <row r="6999">
      <c r="A6999" t="n">
        <v>83.50704225352112</v>
      </c>
      <c r="B6999" t="n">
        <v>4.561728395061729</v>
      </c>
    </row>
    <row r="7000">
      <c r="A7000" t="n">
        <v>84.50704225352112</v>
      </c>
      <c r="B7000" t="n">
        <v>4.561728395061729</v>
      </c>
    </row>
    <row r="7001">
      <c r="A7001" t="n">
        <v>85.50704225352112</v>
      </c>
      <c r="B7001" t="n">
        <v>4.561728395061729</v>
      </c>
    </row>
    <row r="7002">
      <c r="A7002" t="n">
        <v>86.21428571428571</v>
      </c>
      <c r="B7002" t="n">
        <v>4.561728395061729</v>
      </c>
    </row>
    <row r="7003">
      <c r="A7003" t="n">
        <v>85.98591549295774</v>
      </c>
      <c r="B7003" t="n">
        <v>4.533742331288344</v>
      </c>
    </row>
    <row r="7004">
      <c r="A7004" t="n">
        <v>86.97183098591549</v>
      </c>
      <c r="B7004" t="n">
        <v>4.773006134969325</v>
      </c>
    </row>
    <row r="7005">
      <c r="A7005" t="n">
        <v>87.97183098591549</v>
      </c>
      <c r="B7005" t="n">
        <v>4.773006134969325</v>
      </c>
    </row>
    <row r="7006">
      <c r="A7006" t="n">
        <v>87.73611111111111</v>
      </c>
      <c r="B7006" t="n">
        <v>4.74390243902439</v>
      </c>
    </row>
    <row r="7007">
      <c r="A7007" t="n">
        <v>88.45070422535211</v>
      </c>
      <c r="B7007" t="n">
        <v>4.987804878048781</v>
      </c>
    </row>
    <row r="7008">
      <c r="A7008" t="n">
        <v>88.20833333333333</v>
      </c>
      <c r="B7008" t="n">
        <v>4.957575757575758</v>
      </c>
    </row>
    <row r="7009">
      <c r="A7009" t="n">
        <v>89.19444444444444</v>
      </c>
      <c r="B7009" t="n">
        <v>4.957575757575758</v>
      </c>
    </row>
    <row r="7010">
      <c r="A7010" t="n">
        <v>90.19444444444444</v>
      </c>
      <c r="B7010" t="n">
        <v>5.072727272727272</v>
      </c>
    </row>
    <row r="7011">
      <c r="A7011" t="n">
        <v>91.19444444444444</v>
      </c>
      <c r="B7011" t="n">
        <v>5.072727272727272</v>
      </c>
    </row>
    <row r="7012">
      <c r="A7012" t="n">
        <v>90.93150684931507</v>
      </c>
      <c r="B7012" t="n">
        <v>5.042168674698795</v>
      </c>
    </row>
    <row r="7013">
      <c r="A7013" t="n">
        <v>91.91780821917808</v>
      </c>
      <c r="B7013" t="n">
        <v>5.042168674698795</v>
      </c>
    </row>
    <row r="7014">
      <c r="A7014" t="n">
        <v>92.91780821917808</v>
      </c>
      <c r="B7014" t="n">
        <v>5.042168674698795</v>
      </c>
    </row>
    <row r="7015">
      <c r="A7015" t="n">
        <v>93.91780821917808</v>
      </c>
      <c r="B7015" t="n">
        <v>5.271084337349397</v>
      </c>
    </row>
    <row r="7016">
      <c r="A7016" t="n">
        <v>94.91780821917808</v>
      </c>
      <c r="B7016" t="n">
        <v>5.271084337349397</v>
      </c>
    </row>
    <row r="7017">
      <c r="A7017" t="n">
        <v>94.62162162162163</v>
      </c>
      <c r="B7017" t="n">
        <v>5.365269461077844</v>
      </c>
    </row>
    <row r="7018">
      <c r="A7018" t="n">
        <v>95.60810810810811</v>
      </c>
      <c r="B7018" t="n">
        <v>5.365269461077844</v>
      </c>
    </row>
    <row r="7019">
      <c r="A7019" t="n">
        <v>95.31999999999999</v>
      </c>
      <c r="B7019" t="n">
        <v>5.464285714285714</v>
      </c>
    </row>
    <row r="7020">
      <c r="A7020" t="n">
        <v>96.30666666666667</v>
      </c>
      <c r="B7020" t="n">
        <v>5.565476190476191</v>
      </c>
    </row>
    <row r="7021">
      <c r="A7021" t="n">
        <v>97.30666666666667</v>
      </c>
      <c r="B7021" t="n">
        <v>5.565476190476191</v>
      </c>
    </row>
    <row r="7022">
      <c r="A7022" t="n">
        <v>97.45945945945945</v>
      </c>
      <c r="B7022" t="n">
        <v>5.672619047619047</v>
      </c>
    </row>
    <row r="7023">
      <c r="A7023" t="n">
        <v>96.95945945945945</v>
      </c>
      <c r="B7023" t="n">
        <v>5.63905325443787</v>
      </c>
    </row>
    <row r="7024">
      <c r="A7024" t="n">
        <v>97.94594594594595</v>
      </c>
      <c r="B7024" t="n">
        <v>5.63905325443787</v>
      </c>
    </row>
    <row r="7025">
      <c r="A7025" t="n">
        <v>97.95890410958904</v>
      </c>
      <c r="B7025" t="n">
        <v>5.63905325443787</v>
      </c>
    </row>
    <row r="7026">
      <c r="A7026" t="n">
        <v>97.62162162162163</v>
      </c>
      <c r="B7026" t="n">
        <v>5.605882352941176</v>
      </c>
    </row>
    <row r="7027">
      <c r="A7027" t="n">
        <v>98.60810810810811</v>
      </c>
      <c r="B7027" t="n">
        <v>5.605882352941176</v>
      </c>
    </row>
    <row r="7028">
      <c r="A7028" t="n">
        <v>97.01351351351352</v>
      </c>
      <c r="B7028" t="n">
        <v>5.573099415204679</v>
      </c>
    </row>
    <row r="7029">
      <c r="A7029" t="n">
        <v>98</v>
      </c>
      <c r="B7029" t="n">
        <v>5.853801169590644</v>
      </c>
    </row>
    <row r="7030">
      <c r="A7030" t="n">
        <v>97.68000000000001</v>
      </c>
      <c r="B7030" t="n">
        <v>5.819767441860465</v>
      </c>
    </row>
    <row r="7031">
      <c r="A7031" t="n">
        <v>98.66666666666667</v>
      </c>
      <c r="B7031" t="n">
        <v>5.819767441860465</v>
      </c>
    </row>
    <row r="7032">
      <c r="A7032" t="n">
        <v>99.66666666666667</v>
      </c>
      <c r="B7032" t="n">
        <v>5.941860465116279</v>
      </c>
    </row>
    <row r="7033">
      <c r="A7033" t="n">
        <v>98.05194805194805</v>
      </c>
      <c r="B7033" t="n">
        <v>5.873563218390805</v>
      </c>
    </row>
    <row r="7034">
      <c r="A7034" t="n">
        <v>99.02597402597402</v>
      </c>
      <c r="B7034" t="n">
        <v>5.873563218390805</v>
      </c>
    </row>
    <row r="7035">
      <c r="A7035" t="n">
        <v>100.025974025974</v>
      </c>
      <c r="B7035" t="n">
        <v>5.873563218390805</v>
      </c>
    </row>
    <row r="7036">
      <c r="A7036" t="n">
        <v>101.025974025974</v>
      </c>
      <c r="B7036" t="n">
        <v>5.873563218390805</v>
      </c>
    </row>
    <row r="7037">
      <c r="A7037" t="n">
        <v>102.025974025974</v>
      </c>
      <c r="B7037" t="n">
        <v>5.873563218390805</v>
      </c>
    </row>
    <row r="7038">
      <c r="A7038" t="n">
        <v>101.4675324675325</v>
      </c>
      <c r="B7038" t="n">
        <v>6.074285714285714</v>
      </c>
    </row>
    <row r="7039">
      <c r="A7039" t="n">
        <v>102.4545454545455</v>
      </c>
      <c r="B7039" t="n">
        <v>6.074285714285714</v>
      </c>
    </row>
    <row r="7040">
      <c r="A7040" t="n">
        <v>103.1710526315789</v>
      </c>
      <c r="B7040" t="n">
        <v>6.417142857142857</v>
      </c>
    </row>
    <row r="7041">
      <c r="A7041" t="n">
        <v>104.1710526315789</v>
      </c>
      <c r="B7041" t="n">
        <v>6.52</v>
      </c>
    </row>
    <row r="7042">
      <c r="A7042" t="n">
        <v>105.1710526315789</v>
      </c>
      <c r="B7042" t="n">
        <v>6.52</v>
      </c>
    </row>
    <row r="7043">
      <c r="A7043" t="n">
        <v>106.1710526315789</v>
      </c>
      <c r="B7043" t="n">
        <v>6.52</v>
      </c>
    </row>
    <row r="7044">
      <c r="A7044" t="n">
        <v>107.1710526315789</v>
      </c>
      <c r="B7044" t="n">
        <v>6.52</v>
      </c>
    </row>
    <row r="7045">
      <c r="A7045" t="n">
        <v>106.7662337662338</v>
      </c>
      <c r="B7045" t="n">
        <v>6.482954545454546</v>
      </c>
    </row>
    <row r="7046">
      <c r="A7046" t="n">
        <v>107.0394736842105</v>
      </c>
      <c r="B7046" t="n">
        <v>6.482954545454546</v>
      </c>
    </row>
    <row r="7047">
      <c r="A7047" t="n">
        <v>108.0394736842105</v>
      </c>
      <c r="B7047" t="n">
        <v>6.863636363636363</v>
      </c>
    </row>
    <row r="7048">
      <c r="A7048" t="n">
        <v>109.0394736842105</v>
      </c>
      <c r="B7048" t="n">
        <v>6.863636363636363</v>
      </c>
    </row>
    <row r="7049">
      <c r="A7049" t="n">
        <v>107.2179487179487</v>
      </c>
      <c r="B7049" t="n">
        <v>6.786516853932584</v>
      </c>
    </row>
    <row r="7050">
      <c r="A7050" t="n">
        <v>107.5324675324675</v>
      </c>
      <c r="B7050" t="n">
        <v>6.786516853932584</v>
      </c>
    </row>
    <row r="7051">
      <c r="A7051" t="n">
        <v>107.2894736842105</v>
      </c>
      <c r="B7051" t="n">
        <v>6.786516853932584</v>
      </c>
    </row>
    <row r="7052">
      <c r="A7052" t="n">
        <v>106.6621621621622</v>
      </c>
      <c r="B7052" t="n">
        <v>6.786516853932584</v>
      </c>
    </row>
    <row r="7053">
      <c r="A7053" t="n">
        <v>107.6621621621622</v>
      </c>
      <c r="B7053" t="n">
        <v>6.786516853932584</v>
      </c>
    </row>
    <row r="7054">
      <c r="A7054" t="n">
        <v>107.2133333333333</v>
      </c>
      <c r="B7054" t="n">
        <v>6.748603351955308</v>
      </c>
    </row>
    <row r="7055">
      <c r="A7055" t="n">
        <v>105.6849315068493</v>
      </c>
      <c r="B7055" t="n">
        <v>6.748603351955308</v>
      </c>
    </row>
    <row r="7056">
      <c r="A7056" t="n">
        <v>105.2432432432432</v>
      </c>
      <c r="B7056" t="n">
        <v>6.711111111111111</v>
      </c>
    </row>
    <row r="7057">
      <c r="A7057" t="n">
        <v>103.445945945946</v>
      </c>
      <c r="B7057" t="n">
        <v>6.674033149171271</v>
      </c>
    </row>
    <row r="7058">
      <c r="A7058" t="n">
        <v>104.4324324324324</v>
      </c>
      <c r="B7058" t="n">
        <v>6.674033149171271</v>
      </c>
    </row>
    <row r="7059">
      <c r="A7059" t="n">
        <v>104.0821917808219</v>
      </c>
      <c r="B7059" t="n">
        <v>6.674033149171271</v>
      </c>
    </row>
    <row r="7060">
      <c r="A7060" t="n">
        <v>105.0821917808219</v>
      </c>
      <c r="B7060" t="n">
        <v>7.016574585635359</v>
      </c>
    </row>
    <row r="7061">
      <c r="A7061" t="n">
        <v>104.6486486486486</v>
      </c>
      <c r="B7061" t="n">
        <v>6.978021978021978</v>
      </c>
    </row>
    <row r="7062">
      <c r="A7062" t="n">
        <v>104.2266666666667</v>
      </c>
      <c r="B7062" t="n">
        <v>6.939890710382514</v>
      </c>
    </row>
    <row r="7063">
      <c r="A7063" t="n">
        <v>105.2133333333333</v>
      </c>
      <c r="B7063" t="n">
        <v>7.48087431693989</v>
      </c>
    </row>
    <row r="7064">
      <c r="A7064" t="n">
        <v>104.8648648648649</v>
      </c>
      <c r="B7064" t="n">
        <v>7.48087431693989</v>
      </c>
    </row>
    <row r="7065">
      <c r="A7065" t="n">
        <v>104.4533333333333</v>
      </c>
      <c r="B7065" t="n">
        <v>7.440217391304348</v>
      </c>
    </row>
    <row r="7066">
      <c r="A7066" t="n">
        <v>105</v>
      </c>
      <c r="B7066" t="n">
        <v>7.440217391304348</v>
      </c>
    </row>
    <row r="7067">
      <c r="A7067" t="n">
        <v>106</v>
      </c>
      <c r="B7067" t="n">
        <v>7.554347826086956</v>
      </c>
    </row>
    <row r="7068">
      <c r="A7068" t="n">
        <v>105.5733333333333</v>
      </c>
      <c r="B7068" t="n">
        <v>7.513513513513513</v>
      </c>
    </row>
    <row r="7069">
      <c r="A7069" t="n">
        <v>106.56</v>
      </c>
      <c r="B7069" t="n">
        <v>8.081081081081081</v>
      </c>
    </row>
    <row r="7070">
      <c r="A7070" t="n">
        <v>107.56</v>
      </c>
      <c r="B7070" t="n">
        <v>8.081081081081081</v>
      </c>
    </row>
    <row r="7071">
      <c r="A7071" t="n">
        <v>107.1315789473684</v>
      </c>
      <c r="B7071" t="n">
        <v>8.03763440860215</v>
      </c>
    </row>
    <row r="7072">
      <c r="A7072" t="n">
        <v>108.1184210526316</v>
      </c>
      <c r="B7072" t="n">
        <v>8.03763440860215</v>
      </c>
    </row>
    <row r="7073">
      <c r="A7073" t="n">
        <v>107.7012987012987</v>
      </c>
      <c r="B7073" t="n">
        <v>8.524064171122994</v>
      </c>
    </row>
    <row r="7074">
      <c r="A7074" t="n">
        <v>107.2948717948718</v>
      </c>
      <c r="B7074" t="n">
        <v>8.478723404255319</v>
      </c>
    </row>
    <row r="7075">
      <c r="A7075" t="n">
        <v>108.2820512820513</v>
      </c>
      <c r="B7075" t="n">
        <v>8.478723404255319</v>
      </c>
    </row>
    <row r="7076">
      <c r="A7076" t="n">
        <v>109.2820512820513</v>
      </c>
      <c r="B7076" t="n">
        <v>8.478723404255319</v>
      </c>
    </row>
    <row r="7077">
      <c r="A7077" t="n">
        <v>108.8860759493671</v>
      </c>
      <c r="B7077" t="n">
        <v>8.671957671957673</v>
      </c>
    </row>
    <row r="7078">
      <c r="A7078" t="n">
        <v>109.873417721519</v>
      </c>
      <c r="B7078" t="n">
        <v>8.671957671957673</v>
      </c>
    </row>
    <row r="7079">
      <c r="A7079" t="n">
        <v>110.873417721519</v>
      </c>
      <c r="B7079" t="n">
        <v>9.232804232804233</v>
      </c>
    </row>
    <row r="7080">
      <c r="A7080" t="n">
        <v>109.7088607594937</v>
      </c>
      <c r="B7080" t="n">
        <v>9.184210526315789</v>
      </c>
    </row>
    <row r="7081">
      <c r="A7081" t="n">
        <v>110.0641025641026</v>
      </c>
      <c r="B7081" t="n">
        <v>9.184210526315789</v>
      </c>
    </row>
    <row r="7082">
      <c r="A7082" t="n">
        <v>108.1025641025641</v>
      </c>
      <c r="B7082" t="n">
        <v>9.68586387434555</v>
      </c>
    </row>
    <row r="7083">
      <c r="A7083" t="n">
        <v>108.4545454545455</v>
      </c>
      <c r="B7083" t="n">
        <v>9.68586387434555</v>
      </c>
    </row>
    <row r="7084">
      <c r="A7084" t="n">
        <v>105.974358974359</v>
      </c>
      <c r="B7084" t="n">
        <v>9.585492227979275</v>
      </c>
    </row>
    <row r="7085">
      <c r="A7085" t="n">
        <v>105.8051948051948</v>
      </c>
      <c r="B7085" t="n">
        <v>9.585492227979275</v>
      </c>
    </row>
    <row r="7086">
      <c r="A7086" t="n">
        <v>106.8051948051948</v>
      </c>
      <c r="B7086" t="n">
        <v>9.585492227979275</v>
      </c>
    </row>
    <row r="7087">
      <c r="A7087" t="n">
        <v>107.8051948051948</v>
      </c>
      <c r="B7087" t="n">
        <v>9.585492227979275</v>
      </c>
    </row>
    <row r="7088">
      <c r="A7088" t="n">
        <v>107.4102564102564</v>
      </c>
      <c r="B7088" t="n">
        <v>9.536082474226804</v>
      </c>
    </row>
    <row r="7089">
      <c r="A7089" t="n">
        <v>107.4285714285714</v>
      </c>
      <c r="B7089" t="n">
        <v>9.536082474226804</v>
      </c>
    </row>
    <row r="7090">
      <c r="A7090" t="n">
        <v>108.4285714285714</v>
      </c>
      <c r="B7090" t="n">
        <v>9.536082474226804</v>
      </c>
    </row>
    <row r="7091">
      <c r="A7091" t="n">
        <v>109.4285714285714</v>
      </c>
      <c r="B7091" t="n">
        <v>10.06185567010309</v>
      </c>
    </row>
    <row r="7092">
      <c r="A7092" t="n">
        <v>110.4285714285714</v>
      </c>
      <c r="B7092" t="n">
        <v>10.06185567010309</v>
      </c>
    </row>
    <row r="7093">
      <c r="A7093" t="n">
        <v>109.3116883116883</v>
      </c>
      <c r="B7093" t="n">
        <v>10.01025641025641</v>
      </c>
    </row>
    <row r="7094">
      <c r="A7094" t="n">
        <v>110.2987012987013</v>
      </c>
      <c r="B7094" t="n">
        <v>10.01025641025641</v>
      </c>
    </row>
    <row r="7095">
      <c r="A7095" t="n">
        <v>111.2987012987013</v>
      </c>
      <c r="B7095" t="n">
        <v>10.18461538461538</v>
      </c>
    </row>
    <row r="7096">
      <c r="A7096" t="n">
        <v>109.2337662337662</v>
      </c>
      <c r="B7096" t="n">
        <v>10.13265306122449</v>
      </c>
    </row>
    <row r="7097">
      <c r="A7097" t="n">
        <v>108.8076923076923</v>
      </c>
      <c r="B7097" t="n">
        <v>10.08121827411168</v>
      </c>
    </row>
    <row r="7098">
      <c r="A7098" t="n">
        <v>109.7948717948718</v>
      </c>
      <c r="B7098" t="n">
        <v>10.08121827411168</v>
      </c>
    </row>
    <row r="7099">
      <c r="A7099" t="n">
        <v>109.3924050632911</v>
      </c>
      <c r="B7099" t="n">
        <v>10.24242424242424</v>
      </c>
    </row>
    <row r="7100">
      <c r="A7100" t="n">
        <v>108.7948717948718</v>
      </c>
      <c r="B7100" t="n">
        <v>10.24242424242424</v>
      </c>
    </row>
    <row r="7101">
      <c r="A7101" t="n">
        <v>109.7948717948718</v>
      </c>
      <c r="B7101" t="n">
        <v>10.24242424242424</v>
      </c>
    </row>
    <row r="7102">
      <c r="A7102" t="n">
        <v>110.7948717948718</v>
      </c>
      <c r="B7102" t="n">
        <v>10.45959595959596</v>
      </c>
    </row>
    <row r="7103">
      <c r="A7103" t="n">
        <v>110.379746835443</v>
      </c>
      <c r="B7103" t="n">
        <v>10.4070351758794</v>
      </c>
    </row>
    <row r="7104">
      <c r="A7104" t="n">
        <v>109.6282051282051</v>
      </c>
      <c r="B7104" t="n">
        <v>11.06532663316583</v>
      </c>
    </row>
    <row r="7105">
      <c r="A7105" t="n">
        <v>109.2278481012658</v>
      </c>
      <c r="B7105" t="n">
        <v>11.1</v>
      </c>
    </row>
    <row r="7106">
      <c r="A7106" t="n">
        <v>108.8375</v>
      </c>
      <c r="B7106" t="n">
        <v>11.04477611940299</v>
      </c>
    </row>
    <row r="7107">
      <c r="A7107" t="n">
        <v>106.8375</v>
      </c>
      <c r="B7107" t="n">
        <v>10.99009900990099</v>
      </c>
    </row>
    <row r="7108">
      <c r="A7108" t="n">
        <v>107.825</v>
      </c>
      <c r="B7108" t="n">
        <v>10.99009900990099</v>
      </c>
    </row>
    <row r="7109">
      <c r="A7109" t="n">
        <v>108.825</v>
      </c>
      <c r="B7109" t="n">
        <v>12.05940594059406</v>
      </c>
    </row>
    <row r="7110">
      <c r="A7110" t="n">
        <v>106.8</v>
      </c>
      <c r="B7110" t="n">
        <v>12</v>
      </c>
    </row>
    <row r="7111">
      <c r="A7111" t="n">
        <v>107.7875</v>
      </c>
      <c r="B7111" t="n">
        <v>12</v>
      </c>
    </row>
    <row r="7112">
      <c r="A7112" t="n">
        <v>108.7875</v>
      </c>
      <c r="B7112" t="n">
        <v>12</v>
      </c>
    </row>
    <row r="7113">
      <c r="A7113" t="n">
        <v>107.0125</v>
      </c>
      <c r="B7113" t="n">
        <v>11.94117647058824</v>
      </c>
    </row>
    <row r="7114">
      <c r="A7114" t="n">
        <v>108</v>
      </c>
      <c r="B7114" t="n">
        <v>12.63235294117647</v>
      </c>
    </row>
    <row r="7115">
      <c r="A7115" t="n">
        <v>108.1012658227848</v>
      </c>
      <c r="B7115" t="n">
        <v>12.63235294117647</v>
      </c>
    </row>
    <row r="7116">
      <c r="A7116" t="n">
        <v>106.6835443037975</v>
      </c>
      <c r="B7116" t="n">
        <v>13.19512195121951</v>
      </c>
    </row>
    <row r="7117">
      <c r="A7117" t="n">
        <v>107.6708860759494</v>
      </c>
      <c r="B7117" t="n">
        <v>13.19512195121951</v>
      </c>
    </row>
    <row r="7118">
      <c r="A7118" t="n">
        <v>108.6708860759494</v>
      </c>
      <c r="B7118" t="n">
        <v>13.19512195121951</v>
      </c>
    </row>
    <row r="7119">
      <c r="A7119" t="n">
        <v>107.379746835443</v>
      </c>
      <c r="B7119" t="n">
        <v>13.27669902912621</v>
      </c>
    </row>
    <row r="7120">
      <c r="A7120" t="n">
        <v>108.3670886075949</v>
      </c>
      <c r="B7120" t="n">
        <v>13.27669902912621</v>
      </c>
    </row>
    <row r="7121">
      <c r="A7121" t="n">
        <v>109.3670886075949</v>
      </c>
      <c r="B7121" t="n">
        <v>13.27669902912621</v>
      </c>
    </row>
    <row r="7122">
      <c r="A7122" t="n">
        <v>108.9875</v>
      </c>
      <c r="B7122" t="n">
        <v>13.21256038647343</v>
      </c>
    </row>
    <row r="7123">
      <c r="A7123" t="n">
        <v>108.6172839506173</v>
      </c>
      <c r="B7123" t="n">
        <v>13.14903846153846</v>
      </c>
    </row>
    <row r="7124">
      <c r="A7124" t="n">
        <v>109.6049382716049</v>
      </c>
      <c r="B7124" t="n">
        <v>13.14903846153846</v>
      </c>
    </row>
    <row r="7125">
      <c r="A7125" t="n">
        <v>110.6049382716049</v>
      </c>
      <c r="B7125" t="n">
        <v>13.14903846153846</v>
      </c>
    </row>
    <row r="7126">
      <c r="A7126" t="n">
        <v>111.6049382716049</v>
      </c>
      <c r="B7126" t="n">
        <v>13.14903846153846</v>
      </c>
    </row>
    <row r="7127">
      <c r="A7127" t="n">
        <v>111.2317073170732</v>
      </c>
      <c r="B7127" t="n">
        <v>13.08612440191388</v>
      </c>
    </row>
    <row r="7128">
      <c r="A7128" t="n">
        <v>112.219512195122</v>
      </c>
      <c r="B7128" t="n">
        <v>13.08612440191388</v>
      </c>
    </row>
    <row r="7129">
      <c r="A7129" t="n">
        <v>113.219512195122</v>
      </c>
      <c r="B7129" t="n">
        <v>13.08612440191388</v>
      </c>
    </row>
    <row r="7130">
      <c r="A7130" t="n">
        <v>112.8433734939759</v>
      </c>
      <c r="B7130" t="n">
        <v>13.02380952380952</v>
      </c>
    </row>
    <row r="7131">
      <c r="A7131" t="n">
        <v>113.8313253012048</v>
      </c>
      <c r="B7131" t="n">
        <v>13.02380952380952</v>
      </c>
    </row>
    <row r="7132">
      <c r="A7132" t="n">
        <v>113.5121951219512</v>
      </c>
      <c r="B7132" t="n">
        <v>13.02380952380952</v>
      </c>
    </row>
    <row r="7133">
      <c r="A7133" t="n">
        <v>114.5121951219512</v>
      </c>
      <c r="B7133" t="n">
        <v>13.02380952380952</v>
      </c>
    </row>
    <row r="7134">
      <c r="A7134" t="n">
        <v>112.7619047619048</v>
      </c>
      <c r="B7134" t="n">
        <v>12.90094339622642</v>
      </c>
    </row>
    <row r="7135">
      <c r="A7135" t="n">
        <v>113.7380952380952</v>
      </c>
      <c r="B7135" t="n">
        <v>12.90094339622642</v>
      </c>
    </row>
    <row r="7136">
      <c r="A7136" t="n">
        <v>112.5595238095238</v>
      </c>
      <c r="B7136" t="n">
        <v>12.84037558685446</v>
      </c>
    </row>
    <row r="7137">
      <c r="A7137" t="n">
        <v>113.5476190476191</v>
      </c>
      <c r="B7137" t="n">
        <v>12.84037558685446</v>
      </c>
    </row>
    <row r="7138">
      <c r="A7138" t="n">
        <v>113.2</v>
      </c>
      <c r="B7138" t="n">
        <v>12.7803738317757</v>
      </c>
    </row>
    <row r="7139">
      <c r="A7139" t="n">
        <v>112.5357142857143</v>
      </c>
      <c r="B7139" t="n">
        <v>13.17289719626168</v>
      </c>
    </row>
    <row r="7140">
      <c r="A7140" t="n">
        <v>112.2</v>
      </c>
      <c r="B7140" t="n">
        <v>13.11162790697674</v>
      </c>
    </row>
    <row r="7141">
      <c r="A7141" t="n">
        <v>111.8720930232558</v>
      </c>
      <c r="B7141" t="n">
        <v>13.05092592592593</v>
      </c>
    </row>
    <row r="7142">
      <c r="A7142" t="n">
        <v>112.8604651162791</v>
      </c>
      <c r="B7142" t="n">
        <v>13.38425925925926</v>
      </c>
    </row>
    <row r="7143">
      <c r="A7143" t="n">
        <v>111.3488372093023</v>
      </c>
      <c r="B7143" t="n">
        <v>13.32258064516129</v>
      </c>
    </row>
    <row r="7144">
      <c r="A7144" t="n">
        <v>109.3452380952381</v>
      </c>
      <c r="B7144" t="n">
        <v>14.04608294930876</v>
      </c>
    </row>
    <row r="7145">
      <c r="A7145" t="n">
        <v>110.3452380952381</v>
      </c>
      <c r="B7145" t="n">
        <v>14.15668202764977</v>
      </c>
    </row>
    <row r="7146">
      <c r="A7146" t="n">
        <v>108.7558139534884</v>
      </c>
      <c r="B7146" t="n">
        <v>14.02739726027397</v>
      </c>
    </row>
    <row r="7147">
      <c r="A7147" t="n">
        <v>108.6352941176471</v>
      </c>
      <c r="B7147" t="n">
        <v>14.02739726027397</v>
      </c>
    </row>
    <row r="7148">
      <c r="A7148" t="n">
        <v>107.1149425287356</v>
      </c>
      <c r="B7148" t="n">
        <v>14.42081447963801</v>
      </c>
    </row>
    <row r="7149">
      <c r="A7149" t="n">
        <v>108.0919540229885</v>
      </c>
      <c r="B7149" t="n">
        <v>14.42081447963801</v>
      </c>
    </row>
    <row r="7150">
      <c r="A7150" t="n">
        <v>107.8522727272727</v>
      </c>
      <c r="B7150" t="n">
        <v>14.76126126126126</v>
      </c>
    </row>
    <row r="7151">
      <c r="A7151" t="n">
        <v>107.6179775280899</v>
      </c>
      <c r="B7151" t="n">
        <v>14.69506726457399</v>
      </c>
    </row>
    <row r="7152">
      <c r="A7152" t="n">
        <v>107.4</v>
      </c>
      <c r="B7152" t="n">
        <v>14.62946428571429</v>
      </c>
    </row>
    <row r="7153">
      <c r="A7153" t="n">
        <v>108.3888888888889</v>
      </c>
      <c r="B7153" t="n">
        <v>14.62946428571429</v>
      </c>
    </row>
    <row r="7154">
      <c r="A7154" t="n">
        <v>106.4222222222222</v>
      </c>
      <c r="B7154" t="n">
        <v>15.21777777777778</v>
      </c>
    </row>
    <row r="7155">
      <c r="A7155" t="n">
        <v>107.4111111111111</v>
      </c>
      <c r="B7155" t="n">
        <v>15.21777777777778</v>
      </c>
    </row>
    <row r="7156">
      <c r="A7156" t="n">
        <v>107.2197802197802</v>
      </c>
      <c r="B7156" t="n">
        <v>15.15044247787611</v>
      </c>
    </row>
    <row r="7157">
      <c r="A7157" t="n">
        <v>107.0326086956522</v>
      </c>
      <c r="B7157" t="n">
        <v>15.08370044052863</v>
      </c>
    </row>
    <row r="7158">
      <c r="A7158" t="n">
        <v>108.0217391304348</v>
      </c>
      <c r="B7158" t="n">
        <v>15.08370044052863</v>
      </c>
    </row>
    <row r="7159">
      <c r="A7159" t="n">
        <v>109.0217391304348</v>
      </c>
      <c r="B7159" t="n">
        <v>15.08370044052863</v>
      </c>
    </row>
    <row r="7160">
      <c r="A7160" t="n">
        <v>110.0217391304348</v>
      </c>
      <c r="B7160" t="n">
        <v>15.08370044052863</v>
      </c>
    </row>
    <row r="7161">
      <c r="A7161" t="n">
        <v>111.0217391304348</v>
      </c>
      <c r="B7161" t="n">
        <v>15.08370044052863</v>
      </c>
    </row>
    <row r="7162">
      <c r="A7162" t="n">
        <v>110.8172043010753</v>
      </c>
      <c r="B7162" t="n">
        <v>15.01754385964912</v>
      </c>
    </row>
    <row r="7163">
      <c r="A7163" t="n">
        <v>110.6170212765958</v>
      </c>
      <c r="B7163" t="n">
        <v>14.95196506550218</v>
      </c>
    </row>
    <row r="7164">
      <c r="A7164" t="n">
        <v>111.6063829787234</v>
      </c>
      <c r="B7164" t="n">
        <v>14.95196506550218</v>
      </c>
    </row>
    <row r="7165">
      <c r="A7165" t="n">
        <v>112.6063829787234</v>
      </c>
      <c r="B7165" t="n">
        <v>15.36681222707424</v>
      </c>
    </row>
    <row r="7166">
      <c r="A7166" t="n">
        <v>111.2395833333333</v>
      </c>
      <c r="B7166" t="n">
        <v>15.23376623376623</v>
      </c>
    </row>
    <row r="7167">
      <c r="A7167" t="n">
        <v>111.5684210526316</v>
      </c>
      <c r="B7167" t="n">
        <v>15.23376623376623</v>
      </c>
    </row>
    <row r="7168">
      <c r="A7168" t="n">
        <v>110.3548387096774</v>
      </c>
      <c r="B7168" t="n">
        <v>15.23376623376623</v>
      </c>
    </row>
    <row r="7169">
      <c r="A7169" t="n">
        <v>111.3548387096774</v>
      </c>
      <c r="B7169" t="n">
        <v>15.23376623376623</v>
      </c>
    </row>
    <row r="7170">
      <c r="A7170" t="n">
        <v>111.5217391304348</v>
      </c>
      <c r="B7170" t="n">
        <v>16.45887445887446</v>
      </c>
    </row>
    <row r="7171">
      <c r="A7171" t="n">
        <v>110.1276595744681</v>
      </c>
      <c r="B7171" t="n">
        <v>16.3175965665236</v>
      </c>
    </row>
    <row r="7172">
      <c r="A7172" t="n">
        <v>111.1063829787234</v>
      </c>
      <c r="B7172" t="n">
        <v>17.00429184549356</v>
      </c>
    </row>
    <row r="7173">
      <c r="A7173" t="n">
        <v>112.1063829787234</v>
      </c>
      <c r="B7173" t="n">
        <v>17.00429184549356</v>
      </c>
    </row>
    <row r="7174">
      <c r="A7174" t="n">
        <v>111.9157894736842</v>
      </c>
      <c r="B7174" t="n">
        <v>17.58547008547009</v>
      </c>
    </row>
    <row r="7175">
      <c r="A7175" t="n">
        <v>111.7291666666667</v>
      </c>
      <c r="B7175" t="n">
        <v>17.51063829787234</v>
      </c>
    </row>
    <row r="7176">
      <c r="A7176" t="n">
        <v>112.71875</v>
      </c>
      <c r="B7176" t="n">
        <v>17.51063829787234</v>
      </c>
    </row>
    <row r="7177">
      <c r="A7177" t="n">
        <v>113.71875</v>
      </c>
      <c r="B7177" t="n">
        <v>18.05106382978724</v>
      </c>
    </row>
    <row r="7178">
      <c r="A7178" t="n">
        <v>113.5360824742268</v>
      </c>
      <c r="B7178" t="n">
        <v>17.97457627118644</v>
      </c>
    </row>
    <row r="7179">
      <c r="A7179" t="n">
        <v>114.5257731958763</v>
      </c>
      <c r="B7179" t="n">
        <v>17.97457627118644</v>
      </c>
    </row>
    <row r="7180">
      <c r="A7180" t="n">
        <v>115.5257731958763</v>
      </c>
      <c r="B7180" t="n">
        <v>18.5593220338983</v>
      </c>
    </row>
    <row r="7181">
      <c r="A7181" t="n">
        <v>114.1263157894737</v>
      </c>
      <c r="B7181" t="n">
        <v>18.5593220338983</v>
      </c>
    </row>
    <row r="7182">
      <c r="A7182" t="n">
        <v>112.7525773195876</v>
      </c>
      <c r="B7182" t="n">
        <v>18.40336134453781</v>
      </c>
    </row>
    <row r="7183">
      <c r="A7183" t="n">
        <v>113.7319587628866</v>
      </c>
      <c r="B7183" t="n">
        <v>19.1218487394958</v>
      </c>
    </row>
    <row r="7184">
      <c r="A7184" t="n">
        <v>114.7319587628866</v>
      </c>
      <c r="B7184" t="n">
        <v>19.1218487394958</v>
      </c>
    </row>
    <row r="7185">
      <c r="A7185" t="n">
        <v>114.5510204081633</v>
      </c>
      <c r="B7185" t="n">
        <v>19.0418410041841</v>
      </c>
    </row>
    <row r="7186">
      <c r="A7186" t="n">
        <v>115.5408163265306</v>
      </c>
      <c r="B7186" t="n">
        <v>19.0418410041841</v>
      </c>
    </row>
    <row r="7187">
      <c r="A7187" t="n">
        <v>116.5408163265306</v>
      </c>
      <c r="B7187" t="n">
        <v>19.0418410041841</v>
      </c>
    </row>
    <row r="7188">
      <c r="A7188" t="n">
        <v>117.5408163265306</v>
      </c>
      <c r="B7188" t="n">
        <v>19.0418410041841</v>
      </c>
    </row>
    <row r="7189">
      <c r="A7189" t="n">
        <v>118.5408163265306</v>
      </c>
      <c r="B7189" t="n">
        <v>19.0418410041841</v>
      </c>
    </row>
    <row r="7190">
      <c r="A7190" t="n">
        <v>119.5408163265306</v>
      </c>
      <c r="B7190" t="n">
        <v>19.0418410041841</v>
      </c>
    </row>
    <row r="7191">
      <c r="A7191" t="n">
        <v>119.298969072165</v>
      </c>
      <c r="B7191" t="n">
        <v>19.0418410041841</v>
      </c>
    </row>
    <row r="7192">
      <c r="A7192" t="n">
        <v>119.0714285714286</v>
      </c>
      <c r="B7192" t="n">
        <v>18.9625</v>
      </c>
    </row>
    <row r="7193">
      <c r="A7193" t="n">
        <v>120.0612244897959</v>
      </c>
      <c r="B7193" t="n">
        <v>18.9625</v>
      </c>
    </row>
    <row r="7194">
      <c r="A7194" t="n">
        <v>121.0612244897959</v>
      </c>
      <c r="B7194" t="n">
        <v>18.9625</v>
      </c>
    </row>
    <row r="7195">
      <c r="A7195" t="n">
        <v>122.0612244897959</v>
      </c>
      <c r="B7195" t="n">
        <v>18.9625</v>
      </c>
    </row>
    <row r="7196">
      <c r="A7196" t="n">
        <v>120.979381443299</v>
      </c>
      <c r="B7196" t="n">
        <v>18.9625</v>
      </c>
    </row>
    <row r="7197">
      <c r="A7197" t="n">
        <v>120.65625</v>
      </c>
      <c r="B7197" t="n">
        <v>19.4625</v>
      </c>
    </row>
    <row r="7198">
      <c r="A7198" t="n">
        <v>118.2916666666667</v>
      </c>
      <c r="B7198" t="n">
        <v>19.38174273858921</v>
      </c>
    </row>
    <row r="7199">
      <c r="A7199" t="n">
        <v>117.2105263157895</v>
      </c>
      <c r="B7199" t="n">
        <v>19.38174273858921</v>
      </c>
    </row>
    <row r="7200">
      <c r="A7200" t="n">
        <v>116.2127659574468</v>
      </c>
      <c r="B7200" t="n">
        <v>19.75933609958506</v>
      </c>
    </row>
    <row r="7201">
      <c r="A7201" t="n">
        <v>117.2127659574468</v>
      </c>
      <c r="B7201" t="n">
        <v>19.75933609958506</v>
      </c>
    </row>
    <row r="7202">
      <c r="A7202" t="n">
        <v>116.9684210526316</v>
      </c>
      <c r="B7202" t="n">
        <v>19.67768595041322</v>
      </c>
    </row>
    <row r="7203">
      <c r="A7203" t="n">
        <v>116.7291666666667</v>
      </c>
      <c r="B7203" t="n">
        <v>20.05349794238683</v>
      </c>
    </row>
    <row r="7204">
      <c r="A7204" t="n">
        <v>117.71875</v>
      </c>
      <c r="B7204" t="n">
        <v>20.05349794238683</v>
      </c>
    </row>
    <row r="7205">
      <c r="A7205" t="n">
        <v>117.4948453608247</v>
      </c>
      <c r="B7205" t="n">
        <v>19.97131147540984</v>
      </c>
    </row>
    <row r="7206">
      <c r="A7206" t="n">
        <v>116.1340206185567</v>
      </c>
      <c r="B7206" t="n">
        <v>20.53877551020408</v>
      </c>
    </row>
    <row r="7207">
      <c r="A7207" t="n">
        <v>117.1237113402062</v>
      </c>
      <c r="B7207" t="n">
        <v>20.53877551020408</v>
      </c>
    </row>
    <row r="7208">
      <c r="A7208" t="n">
        <v>118.1237113402062</v>
      </c>
      <c r="B7208" t="n">
        <v>20.53877551020408</v>
      </c>
    </row>
    <row r="7209">
      <c r="A7209" t="n">
        <v>117.9081632653061</v>
      </c>
      <c r="B7209" t="n">
        <v>20.45528455284553</v>
      </c>
    </row>
    <row r="7210">
      <c r="A7210" t="n">
        <v>118.8979591836735</v>
      </c>
      <c r="B7210" t="n">
        <v>21.29674796747967</v>
      </c>
    </row>
    <row r="7211">
      <c r="A7211" t="n">
        <v>119.8979591836735</v>
      </c>
      <c r="B7211" t="n">
        <v>21.29674796747967</v>
      </c>
    </row>
    <row r="7212">
      <c r="A7212" t="n">
        <v>120.8979591836735</v>
      </c>
      <c r="B7212" t="n">
        <v>21.29674796747967</v>
      </c>
    </row>
    <row r="7213">
      <c r="A7213" t="n">
        <v>120.6666666666667</v>
      </c>
      <c r="B7213" t="n">
        <v>21.64372469635628</v>
      </c>
    </row>
    <row r="7214">
      <c r="A7214" t="n">
        <v>120.44</v>
      </c>
      <c r="B7214" t="n">
        <v>21.55645161290322</v>
      </c>
    </row>
    <row r="7215">
      <c r="A7215" t="n">
        <v>120.8282828282828</v>
      </c>
      <c r="B7215" t="n">
        <v>22.20967741935484</v>
      </c>
    </row>
    <row r="7216">
      <c r="A7216" t="n">
        <v>121.8282828282828</v>
      </c>
      <c r="B7216" t="n">
        <v>22.20967741935484</v>
      </c>
    </row>
    <row r="7217">
      <c r="A7217" t="n">
        <v>121.3265306122449</v>
      </c>
      <c r="B7217" t="n">
        <v>23.02822580645161</v>
      </c>
    </row>
    <row r="7218">
      <c r="A7218" t="n">
        <v>122.3265306122449</v>
      </c>
      <c r="B7218" t="n">
        <v>23.02822580645161</v>
      </c>
    </row>
    <row r="7219">
      <c r="A7219" t="n">
        <v>121.9896907216495</v>
      </c>
      <c r="B7219" t="n">
        <v>23.02822580645161</v>
      </c>
    </row>
    <row r="7220">
      <c r="A7220" t="n">
        <v>122.9896907216495</v>
      </c>
      <c r="B7220" t="n">
        <v>23.02822580645161</v>
      </c>
    </row>
    <row r="7221">
      <c r="A7221" t="n">
        <v>122.875</v>
      </c>
      <c r="B7221" t="n">
        <v>23.02822580645161</v>
      </c>
    </row>
    <row r="7222">
      <c r="A7222" t="n">
        <v>123.875</v>
      </c>
      <c r="B7222" t="n">
        <v>23.02822580645161</v>
      </c>
    </row>
    <row r="7223">
      <c r="A7223" t="n">
        <v>124.875</v>
      </c>
      <c r="B7223" t="n">
        <v>23.02822580645161</v>
      </c>
    </row>
    <row r="7224">
      <c r="A7224" t="n">
        <v>125.875</v>
      </c>
      <c r="B7224" t="n">
        <v>23.85887096774194</v>
      </c>
    </row>
    <row r="7225">
      <c r="A7225" t="n">
        <v>126.875</v>
      </c>
      <c r="B7225" t="n">
        <v>24.50806451612903</v>
      </c>
    </row>
    <row r="7226">
      <c r="A7226" t="n">
        <v>127.875</v>
      </c>
      <c r="B7226" t="n">
        <v>24.50806451612903</v>
      </c>
    </row>
    <row r="7227">
      <c r="A7227" t="n">
        <v>128.875</v>
      </c>
      <c r="B7227" t="n">
        <v>24.50806451612903</v>
      </c>
    </row>
    <row r="7228">
      <c r="A7228" t="n">
        <v>129.875</v>
      </c>
      <c r="B7228" t="n">
        <v>25.26209677419355</v>
      </c>
    </row>
    <row r="7229">
      <c r="A7229" t="n">
        <v>130.875</v>
      </c>
      <c r="B7229" t="n">
        <v>25.26209677419355</v>
      </c>
    </row>
    <row r="7230">
      <c r="A7230" t="n">
        <v>131.875</v>
      </c>
      <c r="B7230" t="n">
        <v>25.90725806451613</v>
      </c>
    </row>
    <row r="7231">
      <c r="A7231" t="n">
        <v>132.875</v>
      </c>
      <c r="B7231" t="n">
        <v>25.90725806451613</v>
      </c>
    </row>
    <row r="7232">
      <c r="A7232" t="n">
        <v>132.4948453608247</v>
      </c>
      <c r="B7232" t="n">
        <v>25.80321285140562</v>
      </c>
    </row>
    <row r="7233">
      <c r="A7233" t="n">
        <v>133.4845360824742</v>
      </c>
      <c r="B7233" t="n">
        <v>25.80321285140562</v>
      </c>
    </row>
    <row r="7234">
      <c r="A7234" t="n">
        <v>134.4845360824742</v>
      </c>
      <c r="B7234" t="n">
        <v>25.80321285140562</v>
      </c>
    </row>
    <row r="7235">
      <c r="A7235" t="n">
        <v>134.3333333333333</v>
      </c>
      <c r="B7235" t="n">
        <v>25.80321285140562</v>
      </c>
    </row>
    <row r="7236">
      <c r="A7236" t="n">
        <v>132.7604166666667</v>
      </c>
      <c r="B7236" t="n">
        <v>25.7</v>
      </c>
    </row>
    <row r="7237">
      <c r="A7237" t="n">
        <v>132.8736842105263</v>
      </c>
      <c r="B7237" t="n">
        <v>25.7</v>
      </c>
    </row>
    <row r="7238">
      <c r="A7238" t="n">
        <v>129.7340425531915</v>
      </c>
      <c r="B7238" t="n">
        <v>25.59760956175299</v>
      </c>
    </row>
    <row r="7239">
      <c r="A7239" t="n">
        <v>130.7234042553191</v>
      </c>
      <c r="B7239" t="n">
        <v>25.59760956175299</v>
      </c>
    </row>
    <row r="7240">
      <c r="A7240" t="n">
        <v>131.7234042553191</v>
      </c>
      <c r="B7240" t="n">
        <v>25.59760956175299</v>
      </c>
    </row>
    <row r="7241">
      <c r="A7241" t="n">
        <v>130.7311827956989</v>
      </c>
      <c r="B7241" t="n">
        <v>25.59760956175299</v>
      </c>
    </row>
    <row r="7242">
      <c r="A7242" t="n">
        <v>130.3297872340426</v>
      </c>
      <c r="B7242" t="n">
        <v>25.49603174603175</v>
      </c>
    </row>
    <row r="7243">
      <c r="A7243" t="n">
        <v>128.6304347826087</v>
      </c>
      <c r="B7243" t="n">
        <v>25.49603174603175</v>
      </c>
    </row>
    <row r="7244">
      <c r="A7244" t="n">
        <v>128.236559139785</v>
      </c>
      <c r="B7244" t="n">
        <v>25.39525691699605</v>
      </c>
    </row>
    <row r="7245">
      <c r="A7245" t="n">
        <v>127.8510638297872</v>
      </c>
      <c r="B7245" t="n">
        <v>25.29527559055118</v>
      </c>
    </row>
    <row r="7246">
      <c r="A7246" t="n">
        <v>128.8404255319149</v>
      </c>
      <c r="B7246" t="n">
        <v>25.29527559055118</v>
      </c>
    </row>
    <row r="7247">
      <c r="A7247" t="n">
        <v>0</v>
      </c>
      <c r="B7247" t="n">
        <v>0</v>
      </c>
    </row>
    <row r="7248">
      <c r="A7248" t="n">
        <v>0</v>
      </c>
      <c r="B7248" t="n">
        <v>0</v>
      </c>
    </row>
    <row r="7249">
      <c r="A7249" t="n">
        <v>0</v>
      </c>
      <c r="B7249" t="n">
        <v>0</v>
      </c>
    </row>
    <row r="7250">
      <c r="A7250" t="n">
        <v>0</v>
      </c>
      <c r="B7250" t="n">
        <v>0</v>
      </c>
    </row>
    <row r="7251">
      <c r="A7251" t="n">
        <v>0</v>
      </c>
      <c r="B7251" t="n">
        <v>0</v>
      </c>
    </row>
    <row r="7252">
      <c r="A7252" t="n">
        <v>0</v>
      </c>
      <c r="B7252" t="n">
        <v>0</v>
      </c>
    </row>
    <row r="7253">
      <c r="A7253" t="n">
        <v>0</v>
      </c>
      <c r="B7253" t="n">
        <v>0</v>
      </c>
    </row>
    <row r="7254">
      <c r="A7254" t="n">
        <v>0</v>
      </c>
      <c r="B7254" t="n">
        <v>0</v>
      </c>
    </row>
    <row r="7255">
      <c r="A7255" t="n">
        <v>0</v>
      </c>
      <c r="B7255" t="n">
        <v>0</v>
      </c>
    </row>
    <row r="7256">
      <c r="A7256" t="n">
        <v>0</v>
      </c>
      <c r="B7256" t="n">
        <v>0</v>
      </c>
    </row>
    <row r="7257">
      <c r="A7257" t="n">
        <v>0</v>
      </c>
      <c r="B7257" t="n">
        <v>0</v>
      </c>
    </row>
    <row r="7258">
      <c r="A7258" t="n">
        <v>0</v>
      </c>
      <c r="B7258" t="n">
        <v>0</v>
      </c>
    </row>
    <row r="7259">
      <c r="A7259" t="n">
        <v>0</v>
      </c>
      <c r="B7259" t="n">
        <v>0</v>
      </c>
    </row>
    <row r="7260">
      <c r="A7260" t="n">
        <v>0</v>
      </c>
      <c r="B7260" t="n">
        <v>0</v>
      </c>
    </row>
    <row r="7261">
      <c r="A7261" t="n">
        <v>0</v>
      </c>
      <c r="B7261" t="n">
        <v>0</v>
      </c>
    </row>
    <row r="7262">
      <c r="A7262" t="n">
        <v>1</v>
      </c>
      <c r="B7262" t="n">
        <v>0</v>
      </c>
    </row>
    <row r="7263">
      <c r="A7263" t="n">
        <v>1</v>
      </c>
      <c r="B7263" t="n">
        <v>0</v>
      </c>
    </row>
    <row r="7264">
      <c r="A7264" t="n">
        <v>1.5</v>
      </c>
      <c r="B7264" t="n">
        <v>0</v>
      </c>
    </row>
    <row r="7265">
      <c r="A7265" t="n">
        <v>2.5</v>
      </c>
      <c r="B7265" t="n">
        <v>0</v>
      </c>
    </row>
    <row r="7266">
      <c r="A7266" t="n">
        <v>2.333333333333333</v>
      </c>
      <c r="B7266" t="n">
        <v>0</v>
      </c>
    </row>
    <row r="7267">
      <c r="A7267" t="n">
        <v>3</v>
      </c>
      <c r="B7267" t="n">
        <v>0</v>
      </c>
    </row>
    <row r="7268">
      <c r="A7268" t="n">
        <v>4</v>
      </c>
      <c r="B7268" t="n">
        <v>0</v>
      </c>
    </row>
    <row r="7269">
      <c r="A7269" t="n">
        <v>3.75</v>
      </c>
      <c r="B7269" t="n">
        <v>0</v>
      </c>
    </row>
    <row r="7270">
      <c r="A7270" t="n">
        <v>4.5</v>
      </c>
      <c r="B7270" t="n">
        <v>0</v>
      </c>
    </row>
    <row r="7271">
      <c r="A7271" t="n">
        <v>5.5</v>
      </c>
      <c r="B7271" t="n">
        <v>0</v>
      </c>
    </row>
    <row r="7272">
      <c r="A7272" t="n">
        <v>5.2</v>
      </c>
      <c r="B7272" t="n">
        <v>0</v>
      </c>
    </row>
    <row r="7273">
      <c r="A7273" t="n">
        <v>5</v>
      </c>
      <c r="B7273" t="n">
        <v>0</v>
      </c>
    </row>
    <row r="7274">
      <c r="A7274" t="n">
        <v>5.833333333333333</v>
      </c>
      <c r="B7274" t="n">
        <v>0</v>
      </c>
    </row>
    <row r="7275">
      <c r="A7275" t="n">
        <v>5.857142857142857</v>
      </c>
      <c r="B7275" t="n">
        <v>0</v>
      </c>
    </row>
    <row r="7276">
      <c r="A7276" t="n">
        <v>6.714285714285714</v>
      </c>
      <c r="B7276" t="n">
        <v>0</v>
      </c>
    </row>
    <row r="7277">
      <c r="A7277" t="n">
        <v>6.75</v>
      </c>
      <c r="B7277" t="n">
        <v>0</v>
      </c>
    </row>
    <row r="7278">
      <c r="A7278" t="n">
        <v>6.285714285714286</v>
      </c>
      <c r="B7278" t="n">
        <v>0</v>
      </c>
    </row>
    <row r="7279">
      <c r="A7279" t="n">
        <v>7.285714285714286</v>
      </c>
      <c r="B7279" t="n">
        <v>0</v>
      </c>
    </row>
    <row r="7280">
      <c r="A7280" t="n">
        <v>8.285714285714286</v>
      </c>
      <c r="B7280" t="n">
        <v>0</v>
      </c>
    </row>
    <row r="7281">
      <c r="A7281" t="n">
        <v>9.285714285714286</v>
      </c>
      <c r="B7281" t="n">
        <v>0</v>
      </c>
    </row>
    <row r="7282">
      <c r="A7282" t="n">
        <v>9</v>
      </c>
      <c r="B7282" t="n">
        <v>0</v>
      </c>
    </row>
    <row r="7283">
      <c r="A7283" t="n">
        <v>8.777777777777779</v>
      </c>
      <c r="B7283" t="n">
        <v>0</v>
      </c>
    </row>
    <row r="7284">
      <c r="A7284" t="n">
        <v>9.666666666666666</v>
      </c>
      <c r="B7284" t="n">
        <v>0</v>
      </c>
    </row>
    <row r="7285">
      <c r="A7285" t="n">
        <v>8.666666666666666</v>
      </c>
      <c r="B7285" t="n">
        <v>0</v>
      </c>
    </row>
    <row r="7286">
      <c r="A7286" t="n">
        <v>8</v>
      </c>
      <c r="B7286" t="n">
        <v>0</v>
      </c>
    </row>
    <row r="7287">
      <c r="A7287" t="n">
        <v>8</v>
      </c>
      <c r="B7287" t="n">
        <v>0</v>
      </c>
    </row>
    <row r="7288">
      <c r="A7288" t="n">
        <v>8</v>
      </c>
      <c r="B7288" t="n">
        <v>0</v>
      </c>
    </row>
    <row r="7289">
      <c r="A7289" t="n">
        <v>8.9</v>
      </c>
      <c r="B7289" t="n">
        <v>0</v>
      </c>
    </row>
    <row r="7290">
      <c r="A7290" t="n">
        <v>9.9</v>
      </c>
      <c r="B7290" t="n">
        <v>0</v>
      </c>
    </row>
    <row r="7291">
      <c r="A7291" t="n">
        <v>7.777777777777778</v>
      </c>
      <c r="B7291" t="n">
        <v>0</v>
      </c>
    </row>
    <row r="7292">
      <c r="A7292" t="n">
        <v>8.666666666666666</v>
      </c>
      <c r="B7292" t="n">
        <v>0</v>
      </c>
    </row>
    <row r="7293">
      <c r="A7293" t="n">
        <v>7.555555555555555</v>
      </c>
      <c r="B7293" t="n">
        <v>0</v>
      </c>
    </row>
    <row r="7294">
      <c r="A7294" t="n">
        <v>7.6</v>
      </c>
      <c r="B7294" t="n">
        <v>0</v>
      </c>
    </row>
    <row r="7295">
      <c r="A7295" t="n">
        <v>7.555555555555555</v>
      </c>
      <c r="B7295" t="n">
        <v>0</v>
      </c>
    </row>
    <row r="7296">
      <c r="A7296" t="n">
        <v>8.555555555555555</v>
      </c>
      <c r="B7296" t="n">
        <v>0</v>
      </c>
    </row>
    <row r="7297">
      <c r="A7297" t="n">
        <v>7.222222222222222</v>
      </c>
      <c r="B7297" t="n">
        <v>0</v>
      </c>
    </row>
    <row r="7298">
      <c r="A7298" t="n">
        <v>7.25</v>
      </c>
      <c r="B7298" t="n">
        <v>0</v>
      </c>
    </row>
    <row r="7299">
      <c r="A7299" t="n">
        <v>7.333333333333333</v>
      </c>
      <c r="B7299" t="n">
        <v>0</v>
      </c>
    </row>
    <row r="7300">
      <c r="A7300" t="n">
        <v>7.4</v>
      </c>
      <c r="B7300" t="n">
        <v>0</v>
      </c>
    </row>
    <row r="7301">
      <c r="A7301" t="n">
        <v>8.300000000000001</v>
      </c>
      <c r="B7301" t="n">
        <v>0</v>
      </c>
    </row>
    <row r="7302">
      <c r="A7302" t="n">
        <v>9.300000000000001</v>
      </c>
      <c r="B7302" t="n">
        <v>0</v>
      </c>
    </row>
    <row r="7303">
      <c r="A7303" t="n">
        <v>6.9</v>
      </c>
      <c r="B7303" t="n">
        <v>0</v>
      </c>
    </row>
    <row r="7304">
      <c r="A7304" t="n">
        <v>7.7</v>
      </c>
      <c r="B7304" t="n">
        <v>0</v>
      </c>
    </row>
    <row r="7305">
      <c r="A7305" t="n">
        <v>8.699999999999999</v>
      </c>
      <c r="B7305" t="n">
        <v>0</v>
      </c>
    </row>
    <row r="7306">
      <c r="A7306" t="n">
        <v>8.888888888888889</v>
      </c>
      <c r="B7306" t="n">
        <v>0</v>
      </c>
    </row>
    <row r="7307">
      <c r="A7307" t="n">
        <v>7.555555555555555</v>
      </c>
      <c r="B7307" t="n">
        <v>0</v>
      </c>
    </row>
    <row r="7308">
      <c r="A7308" t="n">
        <v>8.444444444444445</v>
      </c>
      <c r="B7308" t="n">
        <v>0</v>
      </c>
    </row>
    <row r="7309">
      <c r="A7309" t="n">
        <v>7.727272727272728</v>
      </c>
      <c r="B7309" t="n">
        <v>0</v>
      </c>
    </row>
    <row r="7310">
      <c r="A7310" t="n">
        <v>7.9</v>
      </c>
      <c r="B7310" t="n">
        <v>0</v>
      </c>
    </row>
    <row r="7311">
      <c r="A7311" t="n">
        <v>7.777777777777778</v>
      </c>
      <c r="B7311" t="n">
        <v>0</v>
      </c>
    </row>
    <row r="7312">
      <c r="A7312" t="n">
        <v>8.777777777777779</v>
      </c>
      <c r="B7312" t="n">
        <v>0</v>
      </c>
    </row>
    <row r="7313">
      <c r="A7313" t="n">
        <v>8.800000000000001</v>
      </c>
      <c r="B7313" t="n">
        <v>0</v>
      </c>
    </row>
    <row r="7314">
      <c r="A7314" t="n">
        <v>9.699999999999999</v>
      </c>
      <c r="B7314" t="n">
        <v>0</v>
      </c>
    </row>
    <row r="7315">
      <c r="A7315" t="n">
        <v>10.7</v>
      </c>
      <c r="B7315" t="n">
        <v>0</v>
      </c>
    </row>
    <row r="7316">
      <c r="A7316" t="n">
        <v>8.555555555555555</v>
      </c>
      <c r="B7316" t="n">
        <v>0</v>
      </c>
    </row>
    <row r="7317">
      <c r="A7317" t="n">
        <v>9.444444444444445</v>
      </c>
      <c r="B7317" t="n">
        <v>0</v>
      </c>
    </row>
    <row r="7318">
      <c r="A7318" t="n">
        <v>9.4</v>
      </c>
      <c r="B7318" t="n">
        <v>0</v>
      </c>
    </row>
    <row r="7319">
      <c r="A7319" t="n">
        <v>7.636363636363637</v>
      </c>
      <c r="B7319" t="n">
        <v>0</v>
      </c>
    </row>
    <row r="7320">
      <c r="A7320" t="n">
        <v>8.454545454545455</v>
      </c>
      <c r="B7320" t="n">
        <v>0</v>
      </c>
    </row>
    <row r="7321">
      <c r="A7321" t="n">
        <v>8.666666666666666</v>
      </c>
      <c r="B7321" t="n">
        <v>0</v>
      </c>
    </row>
    <row r="7322">
      <c r="A7322" t="n">
        <v>8.846153846153847</v>
      </c>
      <c r="B7322" t="n">
        <v>0</v>
      </c>
    </row>
    <row r="7323">
      <c r="A7323" t="n">
        <v>8.076923076923077</v>
      </c>
      <c r="B7323" t="n">
        <v>0</v>
      </c>
    </row>
    <row r="7324">
      <c r="A7324" t="n">
        <v>8.083333333333334</v>
      </c>
      <c r="B7324" t="n">
        <v>0</v>
      </c>
    </row>
    <row r="7325">
      <c r="A7325" t="n">
        <v>7.666666666666667</v>
      </c>
      <c r="B7325" t="n">
        <v>0</v>
      </c>
    </row>
    <row r="7326">
      <c r="A7326" t="n">
        <v>7.923076923076923</v>
      </c>
      <c r="B7326" t="n">
        <v>0</v>
      </c>
    </row>
    <row r="7327">
      <c r="A7327" t="n">
        <v>8.214285714285714</v>
      </c>
      <c r="B7327" t="n">
        <v>0</v>
      </c>
    </row>
    <row r="7328">
      <c r="A7328" t="n">
        <v>6.615384615384615</v>
      </c>
      <c r="B7328" t="n">
        <v>0</v>
      </c>
    </row>
    <row r="7329">
      <c r="A7329" t="n">
        <v>7</v>
      </c>
      <c r="B7329" t="n">
        <v>0</v>
      </c>
    </row>
    <row r="7330">
      <c r="A7330" t="n">
        <v>7.4</v>
      </c>
      <c r="B7330" t="n">
        <v>0</v>
      </c>
    </row>
    <row r="7331">
      <c r="A7331" t="n">
        <v>8.333333333333334</v>
      </c>
      <c r="B7331" t="n">
        <v>0</v>
      </c>
    </row>
    <row r="7332">
      <c r="A7332" t="n">
        <v>8.75</v>
      </c>
      <c r="B7332" t="n">
        <v>0</v>
      </c>
    </row>
    <row r="7333">
      <c r="A7333" t="n">
        <v>8.611111111111111</v>
      </c>
      <c r="B7333" t="n">
        <v>0</v>
      </c>
    </row>
    <row r="7334">
      <c r="A7334" t="n">
        <v>9.5</v>
      </c>
      <c r="B7334" t="n">
        <v>0</v>
      </c>
    </row>
    <row r="7335">
      <c r="A7335" t="n">
        <v>9.882352941176471</v>
      </c>
      <c r="B7335" t="n">
        <v>0</v>
      </c>
    </row>
    <row r="7336">
      <c r="A7336" t="n">
        <v>10.27777777777778</v>
      </c>
      <c r="B7336" t="n">
        <v>0</v>
      </c>
    </row>
    <row r="7337">
      <c r="A7337" t="n">
        <v>10.63157894736842</v>
      </c>
      <c r="B7337" t="n">
        <v>0</v>
      </c>
    </row>
    <row r="7338">
      <c r="A7338" t="n">
        <v>10.05555555555556</v>
      </c>
      <c r="B7338" t="n">
        <v>0</v>
      </c>
    </row>
    <row r="7339">
      <c r="A7339" t="n">
        <v>10.42105263157895</v>
      </c>
      <c r="B7339" t="n">
        <v>0</v>
      </c>
    </row>
    <row r="7340">
      <c r="A7340" t="n">
        <v>10.42105263157895</v>
      </c>
      <c r="B7340" t="n">
        <v>0</v>
      </c>
    </row>
    <row r="7341">
      <c r="A7341" t="n">
        <v>11.36842105263158</v>
      </c>
      <c r="B7341" t="n">
        <v>0</v>
      </c>
    </row>
    <row r="7342">
      <c r="A7342" t="n">
        <v>11</v>
      </c>
      <c r="B7342" t="n">
        <v>0</v>
      </c>
    </row>
    <row r="7343">
      <c r="A7343" t="n">
        <v>11.94444444444444</v>
      </c>
      <c r="B7343" t="n">
        <v>0</v>
      </c>
    </row>
    <row r="7344">
      <c r="A7344" t="n">
        <v>10.94444444444444</v>
      </c>
      <c r="B7344" t="n">
        <v>0</v>
      </c>
    </row>
    <row r="7345">
      <c r="A7345" t="n">
        <v>11.83333333333333</v>
      </c>
      <c r="B7345" t="n">
        <v>0</v>
      </c>
    </row>
    <row r="7346">
      <c r="A7346" t="n">
        <v>12.1578947368421</v>
      </c>
      <c r="B7346" t="n">
        <v>0</v>
      </c>
    </row>
    <row r="7347">
      <c r="A7347" t="n">
        <v>12.5</v>
      </c>
      <c r="B7347" t="n">
        <v>0</v>
      </c>
    </row>
    <row r="7348">
      <c r="A7348" t="n">
        <v>13.23529411764706</v>
      </c>
      <c r="B7348" t="n">
        <v>0</v>
      </c>
    </row>
    <row r="7349">
      <c r="A7349" t="n">
        <v>12.44444444444444</v>
      </c>
      <c r="B7349" t="n">
        <v>0</v>
      </c>
    </row>
    <row r="7350">
      <c r="A7350" t="n">
        <v>12.63157894736842</v>
      </c>
      <c r="B7350" t="n">
        <v>0</v>
      </c>
    </row>
    <row r="7351">
      <c r="A7351" t="n">
        <v>12.63157894736842</v>
      </c>
      <c r="B7351" t="n">
        <v>0</v>
      </c>
    </row>
    <row r="7352">
      <c r="A7352" t="n">
        <v>13.57894736842105</v>
      </c>
      <c r="B7352" t="n">
        <v>0</v>
      </c>
    </row>
    <row r="7353">
      <c r="A7353" t="n">
        <v>13.85</v>
      </c>
      <c r="B7353" t="n">
        <v>0</v>
      </c>
    </row>
    <row r="7354">
      <c r="A7354" t="n">
        <v>13.45454545454546</v>
      </c>
      <c r="B7354" t="n">
        <v>0</v>
      </c>
    </row>
    <row r="7355">
      <c r="A7355" t="n">
        <v>14.04761904761905</v>
      </c>
      <c r="B7355" t="n">
        <v>0</v>
      </c>
    </row>
    <row r="7356">
      <c r="A7356" t="n">
        <v>14.19047619047619</v>
      </c>
      <c r="B7356" t="n">
        <v>0</v>
      </c>
    </row>
    <row r="7357">
      <c r="A7357" t="n">
        <v>14.45454545454546</v>
      </c>
      <c r="B7357" t="n">
        <v>0</v>
      </c>
    </row>
    <row r="7358">
      <c r="A7358" t="n">
        <v>14.54545454545454</v>
      </c>
      <c r="B7358" t="n">
        <v>0</v>
      </c>
    </row>
    <row r="7359">
      <c r="A7359" t="n">
        <v>15.5</v>
      </c>
      <c r="B7359" t="n">
        <v>0</v>
      </c>
    </row>
    <row r="7360">
      <c r="A7360" t="n">
        <v>15.78260869565217</v>
      </c>
      <c r="B7360" t="n">
        <v>0</v>
      </c>
    </row>
    <row r="7361">
      <c r="A7361" t="n">
        <v>15.4</v>
      </c>
      <c r="B7361" t="n">
        <v>0</v>
      </c>
    </row>
    <row r="7362">
      <c r="A7362" t="n">
        <v>15.20833333333333</v>
      </c>
      <c r="B7362" t="n">
        <v>0</v>
      </c>
    </row>
    <row r="7363">
      <c r="A7363" t="n">
        <v>14.60869565217391</v>
      </c>
      <c r="B7363" t="n">
        <v>0</v>
      </c>
    </row>
    <row r="7364">
      <c r="A7364" t="n">
        <v>13.80769230769231</v>
      </c>
      <c r="B7364" t="n">
        <v>0</v>
      </c>
    </row>
    <row r="7365">
      <c r="A7365" t="n">
        <v>14.69230769230769</v>
      </c>
      <c r="B7365" t="n">
        <v>0</v>
      </c>
    </row>
    <row r="7366">
      <c r="A7366" t="n">
        <v>15.69230769230769</v>
      </c>
      <c r="B7366" t="n">
        <v>0</v>
      </c>
    </row>
    <row r="7367">
      <c r="A7367" t="n">
        <v>14.96551724137931</v>
      </c>
      <c r="B7367" t="n">
        <v>0</v>
      </c>
    </row>
    <row r="7368">
      <c r="A7368" t="n">
        <v>15.86206896551724</v>
      </c>
      <c r="B7368" t="n">
        <v>0</v>
      </c>
    </row>
    <row r="7369">
      <c r="A7369" t="n">
        <v>16.86206896551724</v>
      </c>
      <c r="B7369" t="n">
        <v>0</v>
      </c>
    </row>
    <row r="7370">
      <c r="A7370" t="n">
        <v>17.20689655172414</v>
      </c>
      <c r="B7370" t="n">
        <v>0</v>
      </c>
    </row>
    <row r="7371">
      <c r="A7371" t="n">
        <v>17.56666666666667</v>
      </c>
      <c r="B7371" t="n">
        <v>0</v>
      </c>
    </row>
    <row r="7372">
      <c r="A7372" t="n">
        <v>18.55172413793104</v>
      </c>
      <c r="B7372" t="n">
        <v>0</v>
      </c>
    </row>
    <row r="7373">
      <c r="A7373" t="n">
        <v>19.60714285714286</v>
      </c>
      <c r="B7373" t="n">
        <v>0</v>
      </c>
    </row>
    <row r="7374">
      <c r="A7374" t="n">
        <v>19.23333333333333</v>
      </c>
      <c r="B7374" t="n">
        <v>0</v>
      </c>
    </row>
    <row r="7375">
      <c r="A7375" t="n">
        <v>20.16666666666667</v>
      </c>
      <c r="B7375" t="n">
        <v>0</v>
      </c>
    </row>
    <row r="7376">
      <c r="A7376" t="n">
        <v>21.16666666666667</v>
      </c>
      <c r="B7376" t="n">
        <v>0</v>
      </c>
    </row>
    <row r="7377">
      <c r="A7377" t="n">
        <v>20.41935483870968</v>
      </c>
      <c r="B7377" t="n">
        <v>0.2266666666666667</v>
      </c>
    </row>
    <row r="7378">
      <c r="A7378" t="n">
        <v>21.35483870967742</v>
      </c>
      <c r="B7378" t="n">
        <v>0.2266666666666667</v>
      </c>
    </row>
    <row r="7379">
      <c r="A7379" t="n">
        <v>21.83333333333333</v>
      </c>
      <c r="B7379" t="n">
        <v>0.2266666666666667</v>
      </c>
    </row>
    <row r="7380">
      <c r="A7380" t="n">
        <v>22.09677419354839</v>
      </c>
      <c r="B7380" t="n">
        <v>0.2236842105263158</v>
      </c>
    </row>
    <row r="7381">
      <c r="A7381" t="n">
        <v>23.06451612903226</v>
      </c>
      <c r="B7381" t="n">
        <v>0.2236842105263158</v>
      </c>
    </row>
    <row r="7382">
      <c r="A7382" t="n">
        <v>22.60606060606061</v>
      </c>
      <c r="B7382" t="n">
        <v>0.217948717948718</v>
      </c>
    </row>
    <row r="7383">
      <c r="A7383" t="n">
        <v>23.54545454545455</v>
      </c>
      <c r="B7383" t="n">
        <v>0.217948717948718</v>
      </c>
    </row>
    <row r="7384">
      <c r="A7384" t="n">
        <v>24.54545454545455</v>
      </c>
      <c r="B7384" t="n">
        <v>0.217948717948718</v>
      </c>
    </row>
    <row r="7385">
      <c r="A7385" t="n">
        <v>24.79411764705882</v>
      </c>
      <c r="B7385" t="n">
        <v>0.2151898734177215</v>
      </c>
    </row>
    <row r="7386">
      <c r="A7386" t="n">
        <v>25.02857142857143</v>
      </c>
      <c r="B7386" t="n">
        <v>0.4375</v>
      </c>
    </row>
    <row r="7387">
      <c r="A7387" t="n">
        <v>25.27777777777778</v>
      </c>
      <c r="B7387" t="n">
        <v>0.4320987654320987</v>
      </c>
    </row>
    <row r="7388">
      <c r="A7388" t="n">
        <v>26.25</v>
      </c>
      <c r="B7388" t="n">
        <v>0.4320987654320987</v>
      </c>
    </row>
    <row r="7389">
      <c r="A7389" t="n">
        <v>24.81081081081081</v>
      </c>
      <c r="B7389" t="n">
        <v>0.4216867469879518</v>
      </c>
    </row>
    <row r="7390">
      <c r="A7390" t="n">
        <v>25.75675675675676</v>
      </c>
      <c r="B7390" t="n">
        <v>0.4216867469879518</v>
      </c>
    </row>
    <row r="7391">
      <c r="A7391" t="n">
        <v>25.08108108108108</v>
      </c>
      <c r="B7391" t="n">
        <v>0.4166666666666667</v>
      </c>
    </row>
    <row r="7392">
      <c r="A7392" t="n">
        <v>24.91891891891892</v>
      </c>
      <c r="B7392" t="n">
        <v>0.4117647058823529</v>
      </c>
    </row>
    <row r="7393">
      <c r="A7393" t="n">
        <v>24.54054054054054</v>
      </c>
      <c r="B7393" t="n">
        <v>0.4069767441860465</v>
      </c>
    </row>
    <row r="7394">
      <c r="A7394" t="n">
        <v>25.51351351351351</v>
      </c>
      <c r="B7394" t="n">
        <v>0.6511627906976745</v>
      </c>
    </row>
    <row r="7395">
      <c r="A7395" t="n">
        <v>24.525</v>
      </c>
      <c r="B7395" t="n">
        <v>0.8202247191011236</v>
      </c>
    </row>
    <row r="7396">
      <c r="A7396" t="n">
        <v>24.82926829268293</v>
      </c>
      <c r="B7396" t="n">
        <v>0.8111111111111111</v>
      </c>
    </row>
    <row r="7397">
      <c r="A7397" t="n">
        <v>25.4</v>
      </c>
      <c r="B7397" t="n">
        <v>0.8111111111111111</v>
      </c>
    </row>
    <row r="7398">
      <c r="A7398" t="n">
        <v>25.14285714285714</v>
      </c>
      <c r="B7398" t="n">
        <v>0.7934782608695652</v>
      </c>
    </row>
    <row r="7399">
      <c r="A7399" t="n">
        <v>25.48837209302325</v>
      </c>
      <c r="B7399" t="n">
        <v>0.7849462365591398</v>
      </c>
    </row>
    <row r="7400">
      <c r="A7400" t="n">
        <v>25.86363636363636</v>
      </c>
      <c r="B7400" t="n">
        <v>1.01063829787234</v>
      </c>
    </row>
    <row r="7401">
      <c r="A7401" t="n">
        <v>26.84090909090909</v>
      </c>
      <c r="B7401" t="n">
        <v>1.01063829787234</v>
      </c>
    </row>
    <row r="7402">
      <c r="A7402" t="n">
        <v>27.22222222222222</v>
      </c>
      <c r="B7402" t="n">
        <v>1.189473684210526</v>
      </c>
    </row>
    <row r="7403">
      <c r="A7403" t="n">
        <v>26.73333333333333</v>
      </c>
      <c r="B7403" t="n">
        <v>1.177083333333333</v>
      </c>
    </row>
    <row r="7404">
      <c r="A7404" t="n">
        <v>27.10869565217391</v>
      </c>
      <c r="B7404" t="n">
        <v>1.164948453608248</v>
      </c>
    </row>
    <row r="7405">
      <c r="A7405" t="n">
        <v>27.48936170212766</v>
      </c>
      <c r="B7405" t="n">
        <v>1.153061224489796</v>
      </c>
    </row>
    <row r="7406">
      <c r="A7406" t="n">
        <v>27.30612244897959</v>
      </c>
      <c r="B7406" t="n">
        <v>1.13</v>
      </c>
    </row>
    <row r="7407">
      <c r="A7407" t="n">
        <v>28.26530612244898</v>
      </c>
      <c r="B7407" t="n">
        <v>1.13</v>
      </c>
    </row>
    <row r="7408">
      <c r="A7408" t="n">
        <v>29.26530612244898</v>
      </c>
      <c r="B7408" t="n">
        <v>1.13</v>
      </c>
    </row>
    <row r="7409">
      <c r="A7409" t="n">
        <v>27.6078431372549</v>
      </c>
      <c r="B7409" t="n">
        <v>1.097087378640777</v>
      </c>
    </row>
    <row r="7410">
      <c r="A7410" t="n">
        <v>28.54901960784314</v>
      </c>
      <c r="B7410" t="n">
        <v>1.097087378640777</v>
      </c>
    </row>
    <row r="7411">
      <c r="A7411" t="n">
        <v>27.9</v>
      </c>
      <c r="B7411" t="n">
        <v>1.086538461538461</v>
      </c>
    </row>
    <row r="7412">
      <c r="A7412" t="n">
        <v>28</v>
      </c>
      <c r="B7412" t="n">
        <v>1.086538461538461</v>
      </c>
    </row>
    <row r="7413">
      <c r="A7413" t="n">
        <v>27.86274509803922</v>
      </c>
      <c r="B7413" t="n">
        <v>1.066037735849057</v>
      </c>
    </row>
    <row r="7414">
      <c r="A7414" t="n">
        <v>28.06</v>
      </c>
      <c r="B7414" t="n">
        <v>1.066037735849057</v>
      </c>
    </row>
    <row r="7415">
      <c r="A7415" t="n">
        <v>27.77083333333333</v>
      </c>
      <c r="B7415" t="n">
        <v>1.066037735849057</v>
      </c>
    </row>
    <row r="7416">
      <c r="A7416" t="n">
        <v>28.77083333333333</v>
      </c>
      <c r="B7416" t="n">
        <v>1.245283018867924</v>
      </c>
    </row>
    <row r="7417">
      <c r="A7417" t="n">
        <v>30.02127659574468</v>
      </c>
      <c r="B7417" t="n">
        <v>1.386792452830189</v>
      </c>
    </row>
    <row r="7418">
      <c r="A7418" t="n">
        <v>30.375</v>
      </c>
      <c r="B7418" t="n">
        <v>1.373831775700935</v>
      </c>
    </row>
    <row r="7419">
      <c r="A7419" t="n">
        <v>31.35416666666667</v>
      </c>
      <c r="B7419" t="n">
        <v>1.551401869158878</v>
      </c>
    </row>
    <row r="7420">
      <c r="A7420" t="n">
        <v>32.35416666666666</v>
      </c>
      <c r="B7420" t="n">
        <v>1.551401869158878</v>
      </c>
    </row>
    <row r="7421">
      <c r="A7421" t="n">
        <v>32.67346938775511</v>
      </c>
      <c r="B7421" t="n">
        <v>1.537037037037037</v>
      </c>
    </row>
    <row r="7422">
      <c r="A7422" t="n">
        <v>32.98</v>
      </c>
      <c r="B7422" t="n">
        <v>1.660550458715596</v>
      </c>
    </row>
    <row r="7423">
      <c r="A7423" t="n">
        <v>33.96</v>
      </c>
      <c r="B7423" t="n">
        <v>1.660550458715596</v>
      </c>
    </row>
    <row r="7424">
      <c r="A7424" t="n">
        <v>34.6</v>
      </c>
      <c r="B7424" t="n">
        <v>1.645454545454546</v>
      </c>
    </row>
    <row r="7425">
      <c r="A7425" t="n">
        <v>34.88235294117647</v>
      </c>
      <c r="B7425" t="n">
        <v>1.630630630630631</v>
      </c>
    </row>
    <row r="7426">
      <c r="A7426" t="n">
        <v>35.17307692307692</v>
      </c>
      <c r="B7426" t="n">
        <v>1.803571428571429</v>
      </c>
    </row>
    <row r="7427">
      <c r="A7427" t="n">
        <v>36.15384615384615</v>
      </c>
      <c r="B7427" t="n">
        <v>1.803571428571429</v>
      </c>
    </row>
    <row r="7428">
      <c r="A7428" t="n">
        <v>36.45283018867924</v>
      </c>
      <c r="B7428" t="n">
        <v>1.787610619469026</v>
      </c>
    </row>
    <row r="7429">
      <c r="A7429" t="n">
        <v>36.07272727272727</v>
      </c>
      <c r="B7429" t="n">
        <v>1.91304347826087</v>
      </c>
    </row>
    <row r="7430">
      <c r="A7430" t="n">
        <v>37.03636363636364</v>
      </c>
      <c r="B7430" t="n">
        <v>1.91304347826087</v>
      </c>
    </row>
    <row r="7431">
      <c r="A7431" t="n">
        <v>38.03636363636364</v>
      </c>
      <c r="B7431" t="n">
        <v>2.078260869565217</v>
      </c>
    </row>
    <row r="7432">
      <c r="A7432" t="n">
        <v>38.33928571428572</v>
      </c>
      <c r="B7432" t="n">
        <v>2.060344827586207</v>
      </c>
    </row>
    <row r="7433">
      <c r="A7433" t="n">
        <v>38.63157894736842</v>
      </c>
      <c r="B7433" t="n">
        <v>2.042735042735043</v>
      </c>
    </row>
    <row r="7434">
      <c r="A7434" t="n">
        <v>39.6140350877193</v>
      </c>
      <c r="B7434" t="n">
        <v>2.042735042735043</v>
      </c>
    </row>
    <row r="7435">
      <c r="A7435" t="n">
        <v>39.94642857142857</v>
      </c>
      <c r="B7435" t="n">
        <v>2.230769230769231</v>
      </c>
    </row>
    <row r="7436">
      <c r="A7436" t="n">
        <v>40.94642857142857</v>
      </c>
      <c r="B7436" t="n">
        <v>2.230769230769231</v>
      </c>
    </row>
    <row r="7437">
      <c r="A7437" t="n">
        <v>41.21052631578947</v>
      </c>
      <c r="B7437" t="n">
        <v>2.211864406779661</v>
      </c>
    </row>
    <row r="7438">
      <c r="A7438" t="n">
        <v>42.19298245614035</v>
      </c>
      <c r="B7438" t="n">
        <v>2.211864406779661</v>
      </c>
    </row>
    <row r="7439">
      <c r="A7439" t="n">
        <v>43.19298245614035</v>
      </c>
      <c r="B7439" t="n">
        <v>2.211864406779661</v>
      </c>
    </row>
    <row r="7440">
      <c r="A7440" t="n">
        <v>42.6140350877193</v>
      </c>
      <c r="B7440" t="n">
        <v>2.344537815126051</v>
      </c>
    </row>
    <row r="7441">
      <c r="A7441" t="n">
        <v>42.91071428571428</v>
      </c>
      <c r="B7441" t="n">
        <v>2.344537815126051</v>
      </c>
    </row>
    <row r="7442">
      <c r="A7442" t="n">
        <v>43.91071428571428</v>
      </c>
      <c r="B7442" t="n">
        <v>2.344537815126051</v>
      </c>
    </row>
    <row r="7443">
      <c r="A7443" t="n">
        <v>43.68518518518518</v>
      </c>
      <c r="B7443" t="n">
        <v>2.344537815126051</v>
      </c>
    </row>
    <row r="7444">
      <c r="A7444" t="n">
        <v>43.87272727272727</v>
      </c>
      <c r="B7444" t="n">
        <v>2.325</v>
      </c>
    </row>
    <row r="7445">
      <c r="A7445" t="n">
        <v>44.85454545454545</v>
      </c>
      <c r="B7445" t="n">
        <v>2.325</v>
      </c>
    </row>
    <row r="7446">
      <c r="A7446" t="n">
        <v>45.25925925925926</v>
      </c>
      <c r="B7446" t="n">
        <v>2.325</v>
      </c>
    </row>
    <row r="7447">
      <c r="A7447" t="n">
        <v>44.34545454545454</v>
      </c>
      <c r="B7447" t="n">
        <v>2.286885245901639</v>
      </c>
    </row>
    <row r="7448">
      <c r="A7448" t="n">
        <v>45.30909090909091</v>
      </c>
      <c r="B7448" t="n">
        <v>2.286885245901639</v>
      </c>
    </row>
    <row r="7449">
      <c r="A7449" t="n">
        <v>46.30909090909091</v>
      </c>
      <c r="B7449" t="n">
        <v>2.286885245901639</v>
      </c>
    </row>
    <row r="7450">
      <c r="A7450" t="n">
        <v>45.89090909090909</v>
      </c>
      <c r="B7450" t="n">
        <v>2.268292682926829</v>
      </c>
    </row>
    <row r="7451">
      <c r="A7451" t="n">
        <v>46.87272727272727</v>
      </c>
      <c r="B7451" t="n">
        <v>2.268292682926829</v>
      </c>
    </row>
    <row r="7452">
      <c r="A7452" t="n">
        <v>47.07407407407408</v>
      </c>
      <c r="B7452" t="n">
        <v>2.268292682926829</v>
      </c>
    </row>
    <row r="7453">
      <c r="A7453" t="n">
        <v>47.2</v>
      </c>
      <c r="B7453" t="n">
        <v>2.25</v>
      </c>
    </row>
    <row r="7454">
      <c r="A7454" t="n">
        <v>48.18181818181818</v>
      </c>
      <c r="B7454" t="n">
        <v>2.42741935483871</v>
      </c>
    </row>
    <row r="7455">
      <c r="A7455" t="n">
        <v>48.8</v>
      </c>
      <c r="B7455" t="n">
        <v>2.576</v>
      </c>
    </row>
    <row r="7456">
      <c r="A7456" t="n">
        <v>49.78181818181818</v>
      </c>
      <c r="B7456" t="n">
        <v>2.576</v>
      </c>
    </row>
    <row r="7457">
      <c r="A7457" t="n">
        <v>50.78181818181818</v>
      </c>
      <c r="B7457" t="n">
        <v>2.576</v>
      </c>
    </row>
    <row r="7458">
      <c r="A7458" t="n">
        <v>51.78181818181818</v>
      </c>
      <c r="B7458" t="n">
        <v>2.696</v>
      </c>
    </row>
    <row r="7459">
      <c r="A7459" t="n">
        <v>51.83928571428572</v>
      </c>
      <c r="B7459" t="n">
        <v>2.674603174603174</v>
      </c>
    </row>
    <row r="7460">
      <c r="A7460" t="n">
        <v>51.89473684210526</v>
      </c>
      <c r="B7460" t="n">
        <v>2.826771653543307</v>
      </c>
    </row>
    <row r="7461">
      <c r="A7461" t="n">
        <v>51.96551724137931</v>
      </c>
      <c r="B7461" t="n">
        <v>2.96875</v>
      </c>
    </row>
    <row r="7462">
      <c r="A7462" t="n">
        <v>52.17543859649123</v>
      </c>
      <c r="B7462" t="n">
        <v>2.96875</v>
      </c>
    </row>
    <row r="7463">
      <c r="A7463" t="n">
        <v>51.3728813559322</v>
      </c>
      <c r="B7463" t="n">
        <v>2.923076923076923</v>
      </c>
    </row>
    <row r="7464">
      <c r="A7464" t="n">
        <v>52.33898305084746</v>
      </c>
      <c r="B7464" t="n">
        <v>2.923076923076923</v>
      </c>
    </row>
    <row r="7465">
      <c r="A7465" t="n">
        <v>52.45</v>
      </c>
      <c r="B7465" t="n">
        <v>2.900763358778626</v>
      </c>
    </row>
    <row r="7466">
      <c r="A7466" t="n">
        <v>52.55737704918032</v>
      </c>
      <c r="B7466" t="n">
        <v>2.878787878787879</v>
      </c>
    </row>
    <row r="7467">
      <c r="A7467" t="n">
        <v>53.54098360655738</v>
      </c>
      <c r="B7467" t="n">
        <v>2.878787878787879</v>
      </c>
    </row>
    <row r="7468">
      <c r="A7468" t="n">
        <v>53.66129032258065</v>
      </c>
      <c r="B7468" t="n">
        <v>2.857142857142857</v>
      </c>
    </row>
    <row r="7469">
      <c r="A7469" t="n">
        <v>53.77777777777778</v>
      </c>
      <c r="B7469" t="n">
        <v>2.835820895522388</v>
      </c>
    </row>
    <row r="7470">
      <c r="A7470" t="n">
        <v>53.90322580645162</v>
      </c>
      <c r="B7470" t="n">
        <v>2.962686567164179</v>
      </c>
    </row>
    <row r="7471">
      <c r="A7471" t="n">
        <v>54.90322580645162</v>
      </c>
      <c r="B7471" t="n">
        <v>2.962686567164179</v>
      </c>
    </row>
    <row r="7472">
      <c r="A7472" t="n">
        <v>55.90322580645162</v>
      </c>
      <c r="B7472" t="n">
        <v>2.962686567164179</v>
      </c>
    </row>
    <row r="7473">
      <c r="A7473" t="n">
        <v>55.125</v>
      </c>
      <c r="B7473" t="n">
        <v>2.919117647058823</v>
      </c>
    </row>
    <row r="7474">
      <c r="A7474" t="n">
        <v>55.25396825396825</v>
      </c>
      <c r="B7474" t="n">
        <v>2.919117647058823</v>
      </c>
    </row>
    <row r="7475">
      <c r="A7475" t="n">
        <v>56.25396825396825</v>
      </c>
      <c r="B7475" t="n">
        <v>2.919117647058823</v>
      </c>
    </row>
    <row r="7476">
      <c r="A7476" t="n">
        <v>55.92063492063492</v>
      </c>
      <c r="B7476" t="n">
        <v>2.897810218978102</v>
      </c>
    </row>
    <row r="7477">
      <c r="A7477" t="n">
        <v>56.88709677419355</v>
      </c>
      <c r="B7477" t="n">
        <v>3.029197080291971</v>
      </c>
    </row>
    <row r="7478">
      <c r="A7478" t="n">
        <v>57.88709677419355</v>
      </c>
      <c r="B7478" t="n">
        <v>3.029197080291971</v>
      </c>
    </row>
    <row r="7479">
      <c r="A7479" t="n">
        <v>57.95238095238095</v>
      </c>
      <c r="B7479" t="n">
        <v>3.007246376811594</v>
      </c>
    </row>
    <row r="7480">
      <c r="A7480" t="n">
        <v>58.93650793650794</v>
      </c>
      <c r="B7480" t="n">
        <v>3.13768115942029</v>
      </c>
    </row>
    <row r="7481">
      <c r="A7481" t="n">
        <v>59.93650793650794</v>
      </c>
      <c r="B7481" t="n">
        <v>3.13768115942029</v>
      </c>
    </row>
    <row r="7482">
      <c r="A7482" t="n">
        <v>59.984375</v>
      </c>
      <c r="B7482" t="n">
        <v>3.115107913669065</v>
      </c>
    </row>
    <row r="7483">
      <c r="A7483" t="n">
        <v>60.96875</v>
      </c>
      <c r="B7483" t="n">
        <v>3.115107913669065</v>
      </c>
    </row>
    <row r="7484">
      <c r="A7484" t="n">
        <v>61.96875</v>
      </c>
      <c r="B7484" t="n">
        <v>3.115107913669065</v>
      </c>
    </row>
    <row r="7485">
      <c r="A7485" t="n">
        <v>61.25</v>
      </c>
      <c r="B7485" t="n">
        <v>3.2</v>
      </c>
    </row>
    <row r="7486">
      <c r="A7486" t="n">
        <v>61.27692307692308</v>
      </c>
      <c r="B7486" t="n">
        <v>3.304964539007092</v>
      </c>
    </row>
    <row r="7487">
      <c r="A7487" t="n">
        <v>61.31818181818182</v>
      </c>
      <c r="B7487" t="n">
        <v>3.415492957746479</v>
      </c>
    </row>
    <row r="7488">
      <c r="A7488" t="n">
        <v>61.37313432835821</v>
      </c>
      <c r="B7488" t="n">
        <v>3.391608391608392</v>
      </c>
    </row>
    <row r="7489">
      <c r="A7489" t="n">
        <v>60.65671641791045</v>
      </c>
      <c r="B7489" t="n">
        <v>3.513888888888889</v>
      </c>
    </row>
    <row r="7490">
      <c r="A7490" t="n">
        <v>61.64179104477612</v>
      </c>
      <c r="B7490" t="n">
        <v>3.513888888888889</v>
      </c>
    </row>
    <row r="7491">
      <c r="A7491" t="n">
        <v>61.22388059701493</v>
      </c>
      <c r="B7491" t="n">
        <v>3.489655172413793</v>
      </c>
    </row>
    <row r="7492">
      <c r="A7492" t="n">
        <v>62.20895522388059</v>
      </c>
      <c r="B7492" t="n">
        <v>3.489655172413793</v>
      </c>
    </row>
    <row r="7493">
      <c r="A7493" t="n">
        <v>63.20895522388059</v>
      </c>
      <c r="B7493" t="n">
        <v>3.627586206896552</v>
      </c>
    </row>
    <row r="7494">
      <c r="A7494" t="n">
        <v>63.76119402985075</v>
      </c>
      <c r="B7494" t="n">
        <v>3.602739726027397</v>
      </c>
    </row>
    <row r="7495">
      <c r="A7495" t="n">
        <v>63.79411764705883</v>
      </c>
      <c r="B7495" t="n">
        <v>3.578231292517007</v>
      </c>
    </row>
    <row r="7496">
      <c r="A7496" t="n">
        <v>64.77941176470588</v>
      </c>
      <c r="B7496" t="n">
        <v>3.578231292517007</v>
      </c>
    </row>
    <row r="7497">
      <c r="A7497" t="n">
        <v>64.83582089552239</v>
      </c>
      <c r="B7497" t="n">
        <v>3.741496598639456</v>
      </c>
    </row>
    <row r="7498">
      <c r="A7498" t="n">
        <v>65.83582089552239</v>
      </c>
      <c r="B7498" t="n">
        <v>3.741496598639456</v>
      </c>
    </row>
    <row r="7499">
      <c r="A7499" t="n">
        <v>66.83582089552239</v>
      </c>
      <c r="B7499" t="n">
        <v>3.741496598639456</v>
      </c>
    </row>
    <row r="7500">
      <c r="A7500" t="n">
        <v>67.83582089552239</v>
      </c>
      <c r="B7500" t="n">
        <v>3.741496598639456</v>
      </c>
    </row>
    <row r="7501">
      <c r="A7501" t="n">
        <v>68.83582089552239</v>
      </c>
      <c r="B7501" t="n">
        <v>3.741496598639456</v>
      </c>
    </row>
    <row r="7502">
      <c r="A7502" t="n">
        <v>69.83582089552239</v>
      </c>
      <c r="B7502" t="n">
        <v>3.741496598639456</v>
      </c>
    </row>
    <row r="7503">
      <c r="A7503" t="n">
        <v>69.90909090909091</v>
      </c>
      <c r="B7503" t="n">
        <v>3.741496598639456</v>
      </c>
    </row>
    <row r="7504">
      <c r="A7504" t="n">
        <v>69.85074626865672</v>
      </c>
      <c r="B7504" t="n">
        <v>3.716216216216216</v>
      </c>
    </row>
    <row r="7505">
      <c r="A7505" t="n">
        <v>70.83582089552239</v>
      </c>
      <c r="B7505" t="n">
        <v>3.716216216216216</v>
      </c>
    </row>
    <row r="7506">
      <c r="A7506" t="n">
        <v>71.83582089552239</v>
      </c>
      <c r="B7506" t="n">
        <v>3.716216216216216</v>
      </c>
    </row>
    <row r="7507">
      <c r="A7507" t="n">
        <v>72.83582089552239</v>
      </c>
      <c r="B7507" t="n">
        <v>3.716216216216216</v>
      </c>
    </row>
    <row r="7508">
      <c r="A7508" t="n">
        <v>73.83582089552239</v>
      </c>
      <c r="B7508" t="n">
        <v>3.716216216216216</v>
      </c>
    </row>
    <row r="7509">
      <c r="A7509" t="n">
        <v>74.83582089552239</v>
      </c>
      <c r="B7509" t="n">
        <v>3.716216216216216</v>
      </c>
    </row>
    <row r="7510">
      <c r="A7510" t="n">
        <v>73.94029850746269</v>
      </c>
      <c r="B7510" t="n">
        <v>3.691275167785235</v>
      </c>
    </row>
    <row r="7511">
      <c r="A7511" t="n">
        <v>74.92537313432835</v>
      </c>
      <c r="B7511" t="n">
        <v>3.691275167785235</v>
      </c>
    </row>
    <row r="7512">
      <c r="A7512" t="n">
        <v>74.80882352941177</v>
      </c>
      <c r="B7512" t="n">
        <v>3.826666666666667</v>
      </c>
    </row>
    <row r="7513">
      <c r="A7513" t="n">
        <v>74.95522388059702</v>
      </c>
      <c r="B7513" t="n">
        <v>3.826666666666667</v>
      </c>
    </row>
    <row r="7514">
      <c r="A7514" t="n">
        <v>75.72727272727273</v>
      </c>
      <c r="B7514" t="n">
        <v>3.946666666666667</v>
      </c>
    </row>
    <row r="7515">
      <c r="A7515" t="n">
        <v>75.58208955223881</v>
      </c>
      <c r="B7515" t="n">
        <v>3.920529801324503</v>
      </c>
    </row>
    <row r="7516">
      <c r="A7516" t="n">
        <v>76.56716417910448</v>
      </c>
      <c r="B7516" t="n">
        <v>4.033112582781457</v>
      </c>
    </row>
    <row r="7517">
      <c r="A7517" t="n">
        <v>77.56716417910448</v>
      </c>
      <c r="B7517" t="n">
        <v>4.033112582781457</v>
      </c>
    </row>
    <row r="7518">
      <c r="A7518" t="n">
        <v>78.56716417910448</v>
      </c>
      <c r="B7518" t="n">
        <v>4.3841059602649</v>
      </c>
    </row>
    <row r="7519">
      <c r="A7519" t="n">
        <v>78.39705882352941</v>
      </c>
      <c r="B7519" t="n">
        <v>4.355263157894737</v>
      </c>
    </row>
    <row r="7520">
      <c r="A7520" t="n">
        <v>79.38235294117646</v>
      </c>
      <c r="B7520" t="n">
        <v>4.355263157894737</v>
      </c>
    </row>
    <row r="7521">
      <c r="A7521" t="n">
        <v>80.38235294117646</v>
      </c>
      <c r="B7521" t="n">
        <v>4.592105263157895</v>
      </c>
    </row>
    <row r="7522">
      <c r="A7522" t="n">
        <v>80.20289855072464</v>
      </c>
      <c r="B7522" t="n">
        <v>4.562091503267974</v>
      </c>
    </row>
    <row r="7523">
      <c r="A7523" t="n">
        <v>81.18840579710145</v>
      </c>
      <c r="B7523" t="n">
        <v>4.84313725490196</v>
      </c>
    </row>
    <row r="7524">
      <c r="A7524" t="n">
        <v>82.18840579710145</v>
      </c>
      <c r="B7524" t="n">
        <v>4.84313725490196</v>
      </c>
    </row>
    <row r="7525">
      <c r="A7525" t="n">
        <v>83.18840579710145</v>
      </c>
      <c r="B7525" t="n">
        <v>4.84313725490196</v>
      </c>
    </row>
    <row r="7526">
      <c r="A7526" t="n">
        <v>83.51470588235294</v>
      </c>
      <c r="B7526" t="n">
        <v>5.052287581699346</v>
      </c>
    </row>
    <row r="7527">
      <c r="A7527" t="n">
        <v>83.28985507246377</v>
      </c>
      <c r="B7527" t="n">
        <v>5.01948051948052</v>
      </c>
    </row>
    <row r="7528">
      <c r="A7528" t="n">
        <v>82.46376811594203</v>
      </c>
      <c r="B7528" t="n">
        <v>5.103225806451613</v>
      </c>
    </row>
    <row r="7529">
      <c r="A7529" t="n">
        <v>83.44927536231884</v>
      </c>
      <c r="B7529" t="n">
        <v>5.103225806451613</v>
      </c>
    </row>
    <row r="7530">
      <c r="A7530" t="n">
        <v>83.92647058823529</v>
      </c>
      <c r="B7530" t="n">
        <v>5.103225806451613</v>
      </c>
    </row>
    <row r="7531">
      <c r="A7531" t="n">
        <v>83.69565217391305</v>
      </c>
      <c r="B7531" t="n">
        <v>5.192307692307693</v>
      </c>
    </row>
    <row r="7532">
      <c r="A7532" t="n">
        <v>83.83823529411765</v>
      </c>
      <c r="B7532" t="n">
        <v>5.192307692307693</v>
      </c>
    </row>
    <row r="7533">
      <c r="A7533" t="n">
        <v>84.83823529411765</v>
      </c>
      <c r="B7533" t="n">
        <v>5.192307692307693</v>
      </c>
    </row>
    <row r="7534">
      <c r="A7534" t="n">
        <v>84.59420289855072</v>
      </c>
      <c r="B7534" t="n">
        <v>5.401273885350318</v>
      </c>
    </row>
    <row r="7535">
      <c r="A7535" t="n">
        <v>84.35714285714286</v>
      </c>
      <c r="B7535" t="n">
        <v>5.367088607594937</v>
      </c>
    </row>
    <row r="7536">
      <c r="A7536" t="n">
        <v>85.34285714285714</v>
      </c>
      <c r="B7536" t="n">
        <v>5.367088607594937</v>
      </c>
    </row>
    <row r="7537">
      <c r="A7537" t="n">
        <v>85.28985507246377</v>
      </c>
      <c r="B7537" t="n">
        <v>5.367088607594937</v>
      </c>
    </row>
    <row r="7538">
      <c r="A7538" t="n">
        <v>86.28985507246377</v>
      </c>
      <c r="B7538" t="n">
        <v>5.367088607594937</v>
      </c>
    </row>
    <row r="7539">
      <c r="A7539" t="n">
        <v>87.28985507246377</v>
      </c>
      <c r="B7539" t="n">
        <v>5.367088607594937</v>
      </c>
    </row>
    <row r="7540">
      <c r="A7540" t="n">
        <v>88.28985507246377</v>
      </c>
      <c r="B7540" t="n">
        <v>5.367088607594937</v>
      </c>
    </row>
    <row r="7541">
      <c r="A7541" t="n">
        <v>89.28985507246377</v>
      </c>
      <c r="B7541" t="n">
        <v>5.367088607594937</v>
      </c>
    </row>
    <row r="7542">
      <c r="A7542" t="n">
        <v>89</v>
      </c>
      <c r="B7542" t="n">
        <v>5.446540880503145</v>
      </c>
    </row>
    <row r="7543">
      <c r="A7543" t="n">
        <v>89.98571428571428</v>
      </c>
      <c r="B7543" t="n">
        <v>5.446540880503145</v>
      </c>
    </row>
    <row r="7544">
      <c r="A7544" t="n">
        <v>90.98571428571428</v>
      </c>
      <c r="B7544" t="n">
        <v>5.446540880503145</v>
      </c>
    </row>
    <row r="7545">
      <c r="A7545" t="n">
        <v>90.69014084507042</v>
      </c>
      <c r="B7545" t="n">
        <v>5.4125</v>
      </c>
    </row>
    <row r="7546">
      <c r="A7546" t="n">
        <v>91.67605633802818</v>
      </c>
      <c r="B7546" t="n">
        <v>5.8625</v>
      </c>
    </row>
    <row r="7547">
      <c r="A7547" t="n">
        <v>91.38888888888889</v>
      </c>
      <c r="B7547" t="n">
        <v>5.826086956521739</v>
      </c>
    </row>
    <row r="7548">
      <c r="A7548" t="n">
        <v>92.375</v>
      </c>
      <c r="B7548" t="n">
        <v>5.826086956521739</v>
      </c>
    </row>
    <row r="7549">
      <c r="A7549" t="n">
        <v>93.375</v>
      </c>
      <c r="B7549" t="n">
        <v>6.211180124223603</v>
      </c>
    </row>
    <row r="7550">
      <c r="A7550" t="n">
        <v>94.375</v>
      </c>
      <c r="B7550" t="n">
        <v>6.211180124223603</v>
      </c>
    </row>
    <row r="7551">
      <c r="A7551" t="n">
        <v>94.06849315068493</v>
      </c>
      <c r="B7551" t="n">
        <v>6.172839506172839</v>
      </c>
    </row>
    <row r="7552">
      <c r="A7552" t="n">
        <v>94.45833333333333</v>
      </c>
      <c r="B7552" t="n">
        <v>6.172839506172839</v>
      </c>
    </row>
    <row r="7553">
      <c r="A7553" t="n">
        <v>95.45833333333333</v>
      </c>
      <c r="B7553" t="n">
        <v>6.172839506172839</v>
      </c>
    </row>
    <row r="7554">
      <c r="A7554" t="n">
        <v>96.45833333333333</v>
      </c>
      <c r="B7554" t="n">
        <v>6.172839506172839</v>
      </c>
    </row>
    <row r="7555">
      <c r="A7555" t="n">
        <v>97.07042253521126</v>
      </c>
      <c r="B7555" t="n">
        <v>6.283950617283951</v>
      </c>
    </row>
    <row r="7556">
      <c r="A7556" t="n">
        <v>95.73239436619718</v>
      </c>
      <c r="B7556" t="n">
        <v>6.245398773006135</v>
      </c>
    </row>
    <row r="7557">
      <c r="A7557" t="n">
        <v>96.71830985915493</v>
      </c>
      <c r="B7557" t="n">
        <v>6.650306748466257</v>
      </c>
    </row>
    <row r="7558">
      <c r="A7558" t="n">
        <v>96.36111111111111</v>
      </c>
      <c r="B7558" t="n">
        <v>7.012195121951219</v>
      </c>
    </row>
    <row r="7559">
      <c r="A7559" t="n">
        <v>97.34722222222223</v>
      </c>
      <c r="B7559" t="n">
        <v>7.140243902439025</v>
      </c>
    </row>
    <row r="7560">
      <c r="A7560" t="n">
        <v>98.34722222222223</v>
      </c>
      <c r="B7560" t="n">
        <v>7.140243902439025</v>
      </c>
    </row>
    <row r="7561">
      <c r="A7561" t="n">
        <v>97.81428571428572</v>
      </c>
      <c r="B7561" t="n">
        <v>7.140243902439025</v>
      </c>
    </row>
    <row r="7562">
      <c r="A7562" t="n">
        <v>96.88571428571429</v>
      </c>
      <c r="B7562" t="n">
        <v>7.096969696969697</v>
      </c>
    </row>
    <row r="7563">
      <c r="A7563" t="n">
        <v>97.87142857142857</v>
      </c>
      <c r="B7563" t="n">
        <v>7.478787878787879</v>
      </c>
    </row>
    <row r="7564">
      <c r="A7564" t="n">
        <v>97.68115942028986</v>
      </c>
      <c r="B7564" t="n">
        <v>7.478787878787879</v>
      </c>
    </row>
    <row r="7565">
      <c r="A7565" t="n">
        <v>96.94202898550725</v>
      </c>
      <c r="B7565" t="n">
        <v>7.433734939759036</v>
      </c>
    </row>
    <row r="7566">
      <c r="A7566" t="n">
        <v>97.92753623188406</v>
      </c>
      <c r="B7566" t="n">
        <v>7.433734939759036</v>
      </c>
    </row>
    <row r="7567">
      <c r="A7567" t="n">
        <v>97.51428571428572</v>
      </c>
      <c r="B7567" t="n">
        <v>7.640718562874252</v>
      </c>
    </row>
    <row r="7568">
      <c r="A7568" t="n">
        <v>98.5</v>
      </c>
      <c r="B7568" t="n">
        <v>7.640718562874252</v>
      </c>
    </row>
    <row r="7569">
      <c r="A7569" t="n">
        <v>98.09859154929578</v>
      </c>
      <c r="B7569" t="n">
        <v>7.595238095238095</v>
      </c>
    </row>
    <row r="7570">
      <c r="A7570" t="n">
        <v>99.08450704225352</v>
      </c>
      <c r="B7570" t="n">
        <v>7.595238095238095</v>
      </c>
    </row>
    <row r="7571">
      <c r="A7571" t="n">
        <v>99.02857142857142</v>
      </c>
      <c r="B7571" t="n">
        <v>7.595238095238095</v>
      </c>
    </row>
    <row r="7572">
      <c r="A7572" t="n">
        <v>97.25</v>
      </c>
      <c r="B7572" t="n">
        <v>7.505882352941176</v>
      </c>
    </row>
    <row r="7573">
      <c r="A7573" t="n">
        <v>98.22222222222223</v>
      </c>
      <c r="B7573" t="n">
        <v>7.505882352941176</v>
      </c>
    </row>
    <row r="7574">
      <c r="A7574" t="n">
        <v>99.22222222222223</v>
      </c>
      <c r="B7574" t="n">
        <v>7.505882352941176</v>
      </c>
    </row>
    <row r="7575">
      <c r="A7575" t="n">
        <v>100.2222222222222</v>
      </c>
      <c r="B7575" t="n">
        <v>7.876470588235295</v>
      </c>
    </row>
    <row r="7576">
      <c r="A7576" t="n">
        <v>101.2222222222222</v>
      </c>
      <c r="B7576" t="n">
        <v>7.876470588235295</v>
      </c>
    </row>
    <row r="7577">
      <c r="A7577" t="n">
        <v>100.8219178082192</v>
      </c>
      <c r="B7577" t="n">
        <v>7.830409356725146</v>
      </c>
    </row>
    <row r="7578">
      <c r="A7578" t="n">
        <v>101.7083333333333</v>
      </c>
      <c r="B7578" t="n">
        <v>7.830409356725146</v>
      </c>
    </row>
    <row r="7579">
      <c r="A7579" t="n">
        <v>101.6338028169014</v>
      </c>
      <c r="B7579" t="n">
        <v>7.830409356725146</v>
      </c>
    </row>
    <row r="7580">
      <c r="A7580" t="n">
        <v>102.6338028169014</v>
      </c>
      <c r="B7580" t="n">
        <v>7.830409356725146</v>
      </c>
    </row>
    <row r="7581">
      <c r="A7581" t="n">
        <v>103.6338028169014</v>
      </c>
      <c r="B7581" t="n">
        <v>7.830409356725146</v>
      </c>
    </row>
    <row r="7582">
      <c r="A7582" t="n">
        <v>103.5142857142857</v>
      </c>
      <c r="B7582" t="n">
        <v>7.830409356725146</v>
      </c>
    </row>
    <row r="7583">
      <c r="A7583" t="n">
        <v>104.5142857142857</v>
      </c>
      <c r="B7583" t="n">
        <v>7.830409356725146</v>
      </c>
    </row>
    <row r="7584">
      <c r="A7584" t="n">
        <v>104.0281690140845</v>
      </c>
      <c r="B7584" t="n">
        <v>8.029069767441861</v>
      </c>
    </row>
    <row r="7585">
      <c r="A7585" t="n">
        <v>105.0140845070423</v>
      </c>
      <c r="B7585" t="n">
        <v>8.029069767441861</v>
      </c>
    </row>
    <row r="7586">
      <c r="A7586" t="n">
        <v>106.0140845070423</v>
      </c>
      <c r="B7586" t="n">
        <v>8.029069767441861</v>
      </c>
    </row>
    <row r="7587">
      <c r="A7587" t="n">
        <v>105.6714285714286</v>
      </c>
      <c r="B7587" t="n">
        <v>8.029069767441861</v>
      </c>
    </row>
    <row r="7588">
      <c r="A7588" t="n">
        <v>105.169014084507</v>
      </c>
      <c r="B7588" t="n">
        <v>7.982658959537572</v>
      </c>
    </row>
    <row r="7589">
      <c r="A7589" t="n">
        <v>106.1549295774648</v>
      </c>
      <c r="B7589" t="n">
        <v>8.433526011560694</v>
      </c>
    </row>
    <row r="7590">
      <c r="A7590" t="n">
        <v>107.1549295774648</v>
      </c>
      <c r="B7590" t="n">
        <v>8.433526011560694</v>
      </c>
    </row>
    <row r="7591">
      <c r="A7591" t="n">
        <v>108.1549295774648</v>
      </c>
      <c r="B7591" t="n">
        <v>8.433526011560694</v>
      </c>
    </row>
    <row r="7592">
      <c r="A7592" t="n">
        <v>108.7428571428571</v>
      </c>
      <c r="B7592" t="n">
        <v>8.433526011560694</v>
      </c>
    </row>
    <row r="7593">
      <c r="A7593" t="n">
        <v>106.6944444444444</v>
      </c>
      <c r="B7593" t="n">
        <v>8.337142857142856</v>
      </c>
    </row>
    <row r="7594">
      <c r="A7594" t="n">
        <v>107.6666666666667</v>
      </c>
      <c r="B7594" t="n">
        <v>8.542857142857143</v>
      </c>
    </row>
    <row r="7595">
      <c r="A7595" t="n">
        <v>106.7361111111111</v>
      </c>
      <c r="B7595" t="n">
        <v>8.494318181818182</v>
      </c>
    </row>
    <row r="7596">
      <c r="A7596" t="n">
        <v>106.2465753424657</v>
      </c>
      <c r="B7596" t="n">
        <v>8.44632768361582</v>
      </c>
    </row>
    <row r="7597">
      <c r="A7597" t="n">
        <v>106.8333333333333</v>
      </c>
      <c r="B7597" t="n">
        <v>8.836158192090396</v>
      </c>
    </row>
    <row r="7598">
      <c r="A7598" t="n">
        <v>107.8333333333333</v>
      </c>
      <c r="B7598" t="n">
        <v>8.836158192090396</v>
      </c>
    </row>
    <row r="7599">
      <c r="A7599" t="n">
        <v>108.8333333333333</v>
      </c>
      <c r="B7599" t="n">
        <v>8.836158192090396</v>
      </c>
    </row>
    <row r="7600">
      <c r="A7600" t="n">
        <v>108.3287671232877</v>
      </c>
      <c r="B7600" t="n">
        <v>8.786516853932584</v>
      </c>
    </row>
    <row r="7601">
      <c r="A7601" t="n">
        <v>107.8378378378378</v>
      </c>
      <c r="B7601" t="n">
        <v>8.737430167597765</v>
      </c>
    </row>
    <row r="7602">
      <c r="A7602" t="n">
        <v>108.8243243243243</v>
      </c>
      <c r="B7602" t="n">
        <v>8.737430167597765</v>
      </c>
    </row>
    <row r="7603">
      <c r="A7603" t="n">
        <v>109.8243243243243</v>
      </c>
      <c r="B7603" t="n">
        <v>8.737430167597765</v>
      </c>
    </row>
    <row r="7604">
      <c r="A7604" t="n">
        <v>109.3466666666667</v>
      </c>
      <c r="B7604" t="n">
        <v>9.138888888888889</v>
      </c>
    </row>
    <row r="7605">
      <c r="A7605" t="n">
        <v>110.3333333333333</v>
      </c>
      <c r="B7605" t="n">
        <v>9.138888888888889</v>
      </c>
    </row>
    <row r="7606">
      <c r="A7606" t="n">
        <v>111.3333333333333</v>
      </c>
      <c r="B7606" t="n">
        <v>9.138888888888889</v>
      </c>
    </row>
    <row r="7607">
      <c r="A7607" t="n">
        <v>110.8552631578947</v>
      </c>
      <c r="B7607" t="n">
        <v>9.088397790055248</v>
      </c>
    </row>
    <row r="7608">
      <c r="A7608" t="n">
        <v>110.6533333333333</v>
      </c>
      <c r="B7608" t="n">
        <v>9.458563535911603</v>
      </c>
    </row>
    <row r="7609">
      <c r="A7609" t="n">
        <v>110.3513513513514</v>
      </c>
      <c r="B7609" t="n">
        <v>9.872928176795581</v>
      </c>
    </row>
    <row r="7610">
      <c r="A7610" t="n">
        <v>109.8666666666667</v>
      </c>
      <c r="B7610" t="n">
        <v>9.818681318681319</v>
      </c>
    </row>
    <row r="7611">
      <c r="A7611" t="n">
        <v>110.8533333333333</v>
      </c>
      <c r="B7611" t="n">
        <v>9.818681318681319</v>
      </c>
    </row>
    <row r="7612">
      <c r="A7612" t="n">
        <v>110.3815789473684</v>
      </c>
      <c r="B7612" t="n">
        <v>10.21311475409836</v>
      </c>
    </row>
    <row r="7613">
      <c r="A7613" t="n">
        <v>110.0666666666667</v>
      </c>
      <c r="B7613" t="n">
        <v>10.21311475409836</v>
      </c>
    </row>
    <row r="7614">
      <c r="A7614" t="n">
        <v>110.2297297297297</v>
      </c>
      <c r="B7614" t="n">
        <v>10.21311475409836</v>
      </c>
    </row>
    <row r="7615">
      <c r="A7615" t="n">
        <v>111.2297297297297</v>
      </c>
      <c r="B7615" t="n">
        <v>10.21311475409836</v>
      </c>
    </row>
    <row r="7616">
      <c r="A7616" t="n">
        <v>110.7333333333333</v>
      </c>
      <c r="B7616" t="n">
        <v>10.56521739130435</v>
      </c>
    </row>
    <row r="7617">
      <c r="A7617" t="n">
        <v>111.72</v>
      </c>
      <c r="B7617" t="n">
        <v>10.56521739130435</v>
      </c>
    </row>
    <row r="7618">
      <c r="A7618" t="n">
        <v>112.72</v>
      </c>
      <c r="B7618" t="n">
        <v>10.56521739130435</v>
      </c>
    </row>
    <row r="7619">
      <c r="A7619" t="n">
        <v>112.2236842105263</v>
      </c>
      <c r="B7619" t="n">
        <v>10.50810810810811</v>
      </c>
    </row>
    <row r="7620">
      <c r="A7620" t="n">
        <v>113.2105263157895</v>
      </c>
      <c r="B7620" t="n">
        <v>10.50810810810811</v>
      </c>
    </row>
    <row r="7621">
      <c r="A7621" t="n">
        <v>111.2820512820513</v>
      </c>
      <c r="B7621" t="n">
        <v>10.39572192513369</v>
      </c>
    </row>
    <row r="7622">
      <c r="A7622" t="n">
        <v>112.2564102564103</v>
      </c>
      <c r="B7622" t="n">
        <v>10.39572192513369</v>
      </c>
    </row>
    <row r="7623">
      <c r="A7623" t="n">
        <v>110.425</v>
      </c>
      <c r="B7623" t="n">
        <v>10.28571428571429</v>
      </c>
    </row>
    <row r="7624">
      <c r="A7624" t="n">
        <v>111.4</v>
      </c>
      <c r="B7624" t="n">
        <v>10.28571428571429</v>
      </c>
    </row>
    <row r="7625">
      <c r="A7625" t="n">
        <v>112.4</v>
      </c>
      <c r="B7625" t="n">
        <v>10.28571428571429</v>
      </c>
    </row>
    <row r="7626">
      <c r="A7626" t="n">
        <v>113.4</v>
      </c>
      <c r="B7626" t="n">
        <v>10.76719576719577</v>
      </c>
    </row>
    <row r="7627">
      <c r="A7627" t="n">
        <v>112.5625</v>
      </c>
      <c r="B7627" t="n">
        <v>10.71052631578947</v>
      </c>
    </row>
    <row r="7628">
      <c r="A7628" t="n">
        <v>113.55</v>
      </c>
      <c r="B7628" t="n">
        <v>11.12105263157895</v>
      </c>
    </row>
    <row r="7629">
      <c r="A7629" t="n">
        <v>114.55</v>
      </c>
      <c r="B7629" t="n">
        <v>11.12105263157895</v>
      </c>
    </row>
    <row r="7630">
      <c r="A7630" t="n">
        <v>115.55</v>
      </c>
      <c r="B7630" t="n">
        <v>11.12105263157895</v>
      </c>
    </row>
    <row r="7631">
      <c r="A7631" t="n">
        <v>116.55</v>
      </c>
      <c r="B7631" t="n">
        <v>11.42105263157895</v>
      </c>
    </row>
    <row r="7632">
      <c r="A7632" t="n">
        <v>116.0987654320988</v>
      </c>
      <c r="B7632" t="n">
        <v>11.36125654450262</v>
      </c>
    </row>
    <row r="7633">
      <c r="A7633" t="n">
        <v>117.0864197530864</v>
      </c>
      <c r="B7633" t="n">
        <v>11.36125654450262</v>
      </c>
    </row>
    <row r="7634">
      <c r="A7634" t="n">
        <v>118.0864197530864</v>
      </c>
      <c r="B7634" t="n">
        <v>11.36125654450262</v>
      </c>
    </row>
    <row r="7635">
      <c r="A7635" t="n">
        <v>117.6341463414634</v>
      </c>
      <c r="B7635" t="n">
        <v>11.875</v>
      </c>
    </row>
    <row r="7636">
      <c r="A7636" t="n">
        <v>117.1927710843374</v>
      </c>
      <c r="B7636" t="n">
        <v>12.30569948186528</v>
      </c>
    </row>
    <row r="7637">
      <c r="A7637" t="n">
        <v>118.1807228915663</v>
      </c>
      <c r="B7637" t="n">
        <v>12.30569948186528</v>
      </c>
    </row>
    <row r="7638">
      <c r="A7638" t="n">
        <v>117.7619047619048</v>
      </c>
      <c r="B7638" t="n">
        <v>12.24226804123711</v>
      </c>
    </row>
    <row r="7639">
      <c r="A7639" t="n">
        <v>118.75</v>
      </c>
      <c r="B7639" t="n">
        <v>12.57216494845361</v>
      </c>
    </row>
    <row r="7640">
      <c r="A7640" t="n">
        <v>119.75</v>
      </c>
      <c r="B7640" t="n">
        <v>12.57216494845361</v>
      </c>
    </row>
    <row r="7641">
      <c r="A7641" t="n">
        <v>120.75</v>
      </c>
      <c r="B7641" t="n">
        <v>12.57216494845361</v>
      </c>
    </row>
    <row r="7642">
      <c r="A7642" t="n">
        <v>120.3176470588235</v>
      </c>
      <c r="B7642" t="n">
        <v>12.50769230769231</v>
      </c>
    </row>
    <row r="7643">
      <c r="A7643" t="n">
        <v>119.7023809523809</v>
      </c>
      <c r="B7643" t="n">
        <v>12.50769230769231</v>
      </c>
    </row>
    <row r="7644">
      <c r="A7644" t="n">
        <v>119.2823529411765</v>
      </c>
      <c r="B7644" t="n">
        <v>12.44387755102041</v>
      </c>
    </row>
    <row r="7645">
      <c r="A7645" t="n">
        <v>118.8720930232558</v>
      </c>
      <c r="B7645" t="n">
        <v>12.38071065989848</v>
      </c>
    </row>
    <row r="7646">
      <c r="A7646" t="n">
        <v>118.4827586206897</v>
      </c>
      <c r="B7646" t="n">
        <v>12.89393939393939</v>
      </c>
    </row>
    <row r="7647">
      <c r="A7647" t="n">
        <v>116.4705882352941</v>
      </c>
      <c r="B7647" t="n">
        <v>12.89393939393939</v>
      </c>
    </row>
    <row r="7648">
      <c r="A7648" t="n">
        <v>116.4880952380952</v>
      </c>
      <c r="B7648" t="n">
        <v>12.89393939393939</v>
      </c>
    </row>
    <row r="7649">
      <c r="A7649" t="n">
        <v>113</v>
      </c>
      <c r="B7649" t="n">
        <v>13.47738693467337</v>
      </c>
    </row>
    <row r="7650">
      <c r="A7650" t="n">
        <v>113.9879518072289</v>
      </c>
      <c r="B7650" t="n">
        <v>13.47738693467337</v>
      </c>
    </row>
    <row r="7651">
      <c r="A7651" t="n">
        <v>112.320987654321</v>
      </c>
      <c r="B7651" t="n">
        <v>13.77386934673367</v>
      </c>
    </row>
    <row r="7652">
      <c r="A7652" t="n">
        <v>111.1604938271605</v>
      </c>
      <c r="B7652" t="n">
        <v>13.705</v>
      </c>
    </row>
    <row r="7653">
      <c r="A7653" t="n">
        <v>111.1375</v>
      </c>
      <c r="B7653" t="n">
        <v>13.705</v>
      </c>
    </row>
    <row r="7654">
      <c r="A7654" t="n">
        <v>112.1375</v>
      </c>
      <c r="B7654" t="n">
        <v>13.705</v>
      </c>
    </row>
    <row r="7655">
      <c r="A7655" t="n">
        <v>111.7407407407407</v>
      </c>
      <c r="B7655" t="n">
        <v>13.63681592039801</v>
      </c>
    </row>
    <row r="7656">
      <c r="A7656" t="n">
        <v>111.3536585365854</v>
      </c>
      <c r="B7656" t="n">
        <v>13.56930693069307</v>
      </c>
    </row>
    <row r="7657">
      <c r="A7657" t="n">
        <v>112.3414634146341</v>
      </c>
      <c r="B7657" t="n">
        <v>13.98514851485148</v>
      </c>
    </row>
    <row r="7658">
      <c r="A7658" t="n">
        <v>111.9759036144578</v>
      </c>
      <c r="B7658" t="n">
        <v>13.91625615763547</v>
      </c>
    </row>
    <row r="7659">
      <c r="A7659" t="n">
        <v>112.9638554216867</v>
      </c>
      <c r="B7659" t="n">
        <v>13.91625615763547</v>
      </c>
    </row>
    <row r="7660">
      <c r="A7660" t="n">
        <v>113.9638554216867</v>
      </c>
      <c r="B7660" t="n">
        <v>13.91625615763547</v>
      </c>
    </row>
    <row r="7661">
      <c r="A7661" t="n">
        <v>113.5952380952381</v>
      </c>
      <c r="B7661" t="n">
        <v>14.28921568627451</v>
      </c>
    </row>
    <row r="7662">
      <c r="A7662" t="n">
        <v>112.2619047619048</v>
      </c>
      <c r="B7662" t="n">
        <v>14.21951219512195</v>
      </c>
    </row>
    <row r="7663">
      <c r="A7663" t="n">
        <v>109.3012048192771</v>
      </c>
      <c r="B7663" t="n">
        <v>14.1504854368932</v>
      </c>
    </row>
    <row r="7664">
      <c r="A7664" t="n">
        <v>110.289156626506</v>
      </c>
      <c r="B7664" t="n">
        <v>14.1504854368932</v>
      </c>
    </row>
    <row r="7665">
      <c r="A7665" t="n">
        <v>110.3170731707317</v>
      </c>
      <c r="B7665" t="n">
        <v>14.1504854368932</v>
      </c>
    </row>
    <row r="7666">
      <c r="A7666" t="n">
        <v>109.9759036144578</v>
      </c>
      <c r="B7666" t="n">
        <v>14.71980676328502</v>
      </c>
    </row>
    <row r="7667">
      <c r="A7667" t="n">
        <v>110.0731707317073</v>
      </c>
      <c r="B7667" t="n">
        <v>14.71980676328502</v>
      </c>
    </row>
    <row r="7668">
      <c r="A7668" t="n">
        <v>111.0731707317073</v>
      </c>
      <c r="B7668" t="n">
        <v>14.71980676328502</v>
      </c>
    </row>
    <row r="7669">
      <c r="A7669" t="n">
        <v>110.7228915662651</v>
      </c>
      <c r="B7669" t="n">
        <v>14.64903846153846</v>
      </c>
    </row>
    <row r="7670">
      <c r="A7670" t="n">
        <v>111.710843373494</v>
      </c>
      <c r="B7670" t="n">
        <v>14.64903846153846</v>
      </c>
    </row>
    <row r="7671">
      <c r="A7671" t="n">
        <v>112.710843373494</v>
      </c>
      <c r="B7671" t="n">
        <v>14.64903846153846</v>
      </c>
    </row>
    <row r="7672">
      <c r="A7672" t="n">
        <v>113.710843373494</v>
      </c>
      <c r="B7672" t="n">
        <v>14.64903846153846</v>
      </c>
    </row>
    <row r="7673">
      <c r="A7673" t="n">
        <v>112.0117647058824</v>
      </c>
      <c r="B7673" t="n">
        <v>14.50952380952381</v>
      </c>
    </row>
    <row r="7674">
      <c r="A7674" t="n">
        <v>112.9882352941176</v>
      </c>
      <c r="B7674" t="n">
        <v>14.50952380952381</v>
      </c>
    </row>
    <row r="7675">
      <c r="A7675" t="n">
        <v>112.6627906976744</v>
      </c>
      <c r="B7675" t="n">
        <v>14.44075829383886</v>
      </c>
    </row>
    <row r="7676">
      <c r="A7676" t="n">
        <v>113.6511627906977</v>
      </c>
      <c r="B7676" t="n">
        <v>14.44075829383886</v>
      </c>
    </row>
    <row r="7677">
      <c r="A7677" t="n">
        <v>113.3333333333333</v>
      </c>
      <c r="B7677" t="n">
        <v>14.37264150943396</v>
      </c>
    </row>
    <row r="7678">
      <c r="A7678" t="n">
        <v>114.3218390804598</v>
      </c>
      <c r="B7678" t="n">
        <v>14.37264150943396</v>
      </c>
    </row>
    <row r="7679">
      <c r="A7679" t="n">
        <v>112.9195402298851</v>
      </c>
      <c r="B7679" t="n">
        <v>14.30516431924883</v>
      </c>
    </row>
    <row r="7680">
      <c r="A7680" t="n">
        <v>112.6136363636364</v>
      </c>
      <c r="B7680" t="n">
        <v>15.46261682242991</v>
      </c>
    </row>
    <row r="7681">
      <c r="A7681" t="n">
        <v>113.6022727272727</v>
      </c>
      <c r="B7681" t="n">
        <v>15.46261682242991</v>
      </c>
    </row>
    <row r="7682">
      <c r="A7682" t="n">
        <v>113.314606741573</v>
      </c>
      <c r="B7682" t="n">
        <v>15.89302325581395</v>
      </c>
    </row>
    <row r="7683">
      <c r="A7683" t="n">
        <v>113.2272727272727</v>
      </c>
      <c r="B7683" t="n">
        <v>15.89302325581395</v>
      </c>
    </row>
    <row r="7684">
      <c r="A7684" t="n">
        <v>114.2272727272727</v>
      </c>
      <c r="B7684" t="n">
        <v>15.89302325581395</v>
      </c>
    </row>
    <row r="7685">
      <c r="A7685" t="n">
        <v>112.6666666666667</v>
      </c>
      <c r="B7685" t="n">
        <v>15.84331797235023</v>
      </c>
    </row>
    <row r="7686">
      <c r="A7686" t="n">
        <v>113.6444444444444</v>
      </c>
      <c r="B7686" t="n">
        <v>15.84331797235023</v>
      </c>
    </row>
    <row r="7687">
      <c r="A7687" t="n">
        <v>110.5164835164835</v>
      </c>
      <c r="B7687" t="n">
        <v>16.24657534246575</v>
      </c>
    </row>
    <row r="7688">
      <c r="A7688" t="n">
        <v>111.4945054945055</v>
      </c>
      <c r="B7688" t="n">
        <v>16.24657534246575</v>
      </c>
    </row>
    <row r="7689">
      <c r="A7689" t="n">
        <v>111.2717391304348</v>
      </c>
      <c r="B7689" t="n">
        <v>16.17272727272727</v>
      </c>
    </row>
    <row r="7690">
      <c r="A7690" t="n">
        <v>110.1086956521739</v>
      </c>
      <c r="B7690" t="n">
        <v>16.92760180995475</v>
      </c>
    </row>
    <row r="7691">
      <c r="A7691" t="n">
        <v>108.0434782608696</v>
      </c>
      <c r="B7691" t="n">
        <v>16.85135135135135</v>
      </c>
    </row>
    <row r="7692">
      <c r="A7692" t="n">
        <v>109.0326086956522</v>
      </c>
      <c r="B7692" t="n">
        <v>16.85135135135135</v>
      </c>
    </row>
    <row r="7693">
      <c r="A7693" t="n">
        <v>108.8494623655914</v>
      </c>
      <c r="B7693" t="n">
        <v>16.77578475336323</v>
      </c>
    </row>
    <row r="7694">
      <c r="A7694" t="n">
        <v>108.6702127659574</v>
      </c>
      <c r="B7694" t="n">
        <v>16.70089285714286</v>
      </c>
    </row>
    <row r="7695">
      <c r="A7695" t="n">
        <v>104.8387096774194</v>
      </c>
      <c r="B7695" t="n">
        <v>16.62666666666667</v>
      </c>
    </row>
    <row r="7696">
      <c r="A7696" t="n">
        <v>104.7021276595745</v>
      </c>
      <c r="B7696" t="n">
        <v>16.80973451327434</v>
      </c>
    </row>
    <row r="7697">
      <c r="A7697" t="n">
        <v>105.6914893617021</v>
      </c>
      <c r="B7697" t="n">
        <v>17.15486725663717</v>
      </c>
    </row>
    <row r="7698">
      <c r="A7698" t="n">
        <v>106.6914893617021</v>
      </c>
      <c r="B7698" t="n">
        <v>17.15486725663717</v>
      </c>
    </row>
    <row r="7699">
      <c r="A7699" t="n">
        <v>107.6914893617021</v>
      </c>
      <c r="B7699" t="n">
        <v>17.78318584070797</v>
      </c>
    </row>
    <row r="7700">
      <c r="A7700" t="n">
        <v>108.6914893617021</v>
      </c>
      <c r="B7700" t="n">
        <v>17.78318584070797</v>
      </c>
    </row>
    <row r="7701">
      <c r="A7701" t="n">
        <v>105.6315789473684</v>
      </c>
      <c r="B7701" t="n">
        <v>17.62719298245614</v>
      </c>
    </row>
    <row r="7702">
      <c r="A7702" t="n">
        <v>106.6105263157895</v>
      </c>
      <c r="B7702" t="n">
        <v>18.60087719298246</v>
      </c>
    </row>
    <row r="7703">
      <c r="A7703" t="n">
        <v>107.6105263157895</v>
      </c>
      <c r="B7703" t="n">
        <v>18.60087719298246</v>
      </c>
    </row>
    <row r="7704">
      <c r="A7704" t="n">
        <v>108.6105263157895</v>
      </c>
      <c r="B7704" t="n">
        <v>18.60087719298246</v>
      </c>
    </row>
    <row r="7705">
      <c r="A7705" t="n">
        <v>104.6947368421053</v>
      </c>
      <c r="B7705" t="n">
        <v>18.43913043478261</v>
      </c>
    </row>
    <row r="7706">
      <c r="A7706" t="n">
        <v>105.6736842105263</v>
      </c>
      <c r="B7706" t="n">
        <v>18.97391304347826</v>
      </c>
    </row>
    <row r="7707">
      <c r="A7707" t="n">
        <v>105.2234042553192</v>
      </c>
      <c r="B7707" t="n">
        <v>18.97391304347826</v>
      </c>
    </row>
    <row r="7708">
      <c r="A7708" t="n">
        <v>106.2234042553192</v>
      </c>
      <c r="B7708" t="n">
        <v>18.97391304347826</v>
      </c>
    </row>
    <row r="7709">
      <c r="A7709" t="n">
        <v>107.2234042553192</v>
      </c>
      <c r="B7709" t="n">
        <v>18.97391304347826</v>
      </c>
    </row>
    <row r="7710">
      <c r="A7710" t="n">
        <v>105.96875</v>
      </c>
      <c r="B7710" t="n">
        <v>18.81034482758621</v>
      </c>
    </row>
    <row r="7711">
      <c r="A7711" t="n">
        <v>106.9479166666667</v>
      </c>
      <c r="B7711" t="n">
        <v>18.81034482758621</v>
      </c>
    </row>
    <row r="7712">
      <c r="A7712" t="n">
        <v>107.9479166666667</v>
      </c>
      <c r="B7712" t="n">
        <v>18.81034482758621</v>
      </c>
    </row>
    <row r="7713">
      <c r="A7713" t="n">
        <v>107.8247422680412</v>
      </c>
      <c r="B7713" t="n">
        <v>18.72961373390558</v>
      </c>
    </row>
    <row r="7714">
      <c r="A7714" t="n">
        <v>107.7040816326531</v>
      </c>
      <c r="B7714" t="n">
        <v>18.64957264957265</v>
      </c>
    </row>
    <row r="7715">
      <c r="A7715" t="n">
        <v>108.6938775510204</v>
      </c>
      <c r="B7715" t="n">
        <v>18.64957264957265</v>
      </c>
    </row>
    <row r="7716">
      <c r="A7716" t="n">
        <v>109.6938775510204</v>
      </c>
      <c r="B7716" t="n">
        <v>19.41452991452991</v>
      </c>
    </row>
    <row r="7717">
      <c r="A7717" t="n">
        <v>108.3469387755102</v>
      </c>
      <c r="B7717" t="n">
        <v>19.33191489361702</v>
      </c>
    </row>
    <row r="7718">
      <c r="A7718" t="n">
        <v>109.3367346938775</v>
      </c>
      <c r="B7718" t="n">
        <v>19.33191489361702</v>
      </c>
    </row>
    <row r="7719">
      <c r="A7719" t="n">
        <v>109.5051546391753</v>
      </c>
      <c r="B7719" t="n">
        <v>19.33191489361702</v>
      </c>
    </row>
    <row r="7720">
      <c r="A7720" t="n">
        <v>110.5051546391753</v>
      </c>
      <c r="B7720" t="n">
        <v>19.33191489361702</v>
      </c>
    </row>
    <row r="7721">
      <c r="A7721" t="n">
        <v>106.7628865979381</v>
      </c>
      <c r="B7721" t="n">
        <v>19.16877637130802</v>
      </c>
    </row>
    <row r="7722">
      <c r="A7722" t="n">
        <v>107.7422680412371</v>
      </c>
      <c r="B7722" t="n">
        <v>20.05063291139241</v>
      </c>
    </row>
    <row r="7723">
      <c r="A7723" t="n">
        <v>108.7422680412371</v>
      </c>
      <c r="B7723" t="n">
        <v>20.51054852320675</v>
      </c>
    </row>
    <row r="7724">
      <c r="A7724" t="n">
        <v>108.6224489795918</v>
      </c>
      <c r="B7724" t="n">
        <v>20.42436974789916</v>
      </c>
    </row>
    <row r="7725">
      <c r="A7725" t="n">
        <v>109.6122448979592</v>
      </c>
      <c r="B7725" t="n">
        <v>20.42436974789916</v>
      </c>
    </row>
    <row r="7726">
      <c r="A7726" t="n">
        <v>108.6907216494845</v>
      </c>
      <c r="B7726" t="n">
        <v>20.42436974789916</v>
      </c>
    </row>
    <row r="7727">
      <c r="A7727" t="n">
        <v>109.6907216494845</v>
      </c>
      <c r="B7727" t="n">
        <v>20.42436974789916</v>
      </c>
    </row>
    <row r="7728">
      <c r="A7728" t="n">
        <v>110.6907216494845</v>
      </c>
      <c r="B7728" t="n">
        <v>20.42436974789916</v>
      </c>
    </row>
    <row r="7729">
      <c r="A7729" t="n">
        <v>111.6907216494845</v>
      </c>
      <c r="B7729" t="n">
        <v>20.42436974789916</v>
      </c>
    </row>
    <row r="7730">
      <c r="A7730" t="n">
        <v>110.5520833333333</v>
      </c>
      <c r="B7730" t="n">
        <v>20.42436974789916</v>
      </c>
    </row>
    <row r="7731">
      <c r="A7731" t="n">
        <v>110.4020618556701</v>
      </c>
      <c r="B7731" t="n">
        <v>20.33891213389121</v>
      </c>
    </row>
    <row r="7732">
      <c r="A7732" t="n">
        <v>111.3917525773196</v>
      </c>
      <c r="B7732" t="n">
        <v>20.33891213389121</v>
      </c>
    </row>
    <row r="7733">
      <c r="A7733" t="n">
        <v>111.375</v>
      </c>
      <c r="B7733" t="n">
        <v>20.33891213389121</v>
      </c>
    </row>
    <row r="7734">
      <c r="A7734" t="n">
        <v>112.375</v>
      </c>
      <c r="B7734" t="n">
        <v>20.33891213389121</v>
      </c>
    </row>
    <row r="7735">
      <c r="A7735" t="n">
        <v>113.375</v>
      </c>
      <c r="B7735" t="n">
        <v>20.9163179916318</v>
      </c>
    </row>
    <row r="7736">
      <c r="A7736" t="n">
        <v>114.375</v>
      </c>
      <c r="B7736" t="n">
        <v>20.9163179916318</v>
      </c>
    </row>
    <row r="7737">
      <c r="A7737" t="n">
        <v>114.1855670103093</v>
      </c>
      <c r="B7737" t="n">
        <v>20.82916666666667</v>
      </c>
    </row>
    <row r="7738">
      <c r="A7738" t="n">
        <v>113.75</v>
      </c>
      <c r="B7738" t="n">
        <v>20.82916666666667</v>
      </c>
    </row>
    <row r="7739">
      <c r="A7739" t="n">
        <v>114.75</v>
      </c>
      <c r="B7739" t="n">
        <v>20.82916666666667</v>
      </c>
    </row>
    <row r="7740">
      <c r="A7740" t="n">
        <v>115.75</v>
      </c>
      <c r="B7740" t="n">
        <v>20.82916666666667</v>
      </c>
    </row>
    <row r="7741">
      <c r="A7741" t="n">
        <v>114.8541666666667</v>
      </c>
      <c r="B7741" t="n">
        <v>20.74273858921162</v>
      </c>
    </row>
    <row r="7742">
      <c r="A7742" t="n">
        <v>114.6494845360825</v>
      </c>
      <c r="B7742" t="n">
        <v>21.31404958677686</v>
      </c>
    </row>
    <row r="7743">
      <c r="A7743" t="n">
        <v>115.639175257732</v>
      </c>
      <c r="B7743" t="n">
        <v>21.31404958677686</v>
      </c>
    </row>
    <row r="7744">
      <c r="A7744" t="n">
        <v>114.7731958762887</v>
      </c>
      <c r="B7744" t="n">
        <v>21.22633744855967</v>
      </c>
    </row>
    <row r="7745">
      <c r="A7745" t="n">
        <v>114.5816326530612</v>
      </c>
      <c r="B7745" t="n">
        <v>21.13934426229508</v>
      </c>
    </row>
    <row r="7746">
      <c r="A7746" t="n">
        <v>115.5714285714286</v>
      </c>
      <c r="B7746" t="n">
        <v>22.01229508196721</v>
      </c>
    </row>
    <row r="7747">
      <c r="A7747" t="n">
        <v>116.5714285714286</v>
      </c>
      <c r="B7747" t="n">
        <v>22.01229508196721</v>
      </c>
    </row>
    <row r="7748">
      <c r="A7748" t="n">
        <v>116.3838383838384</v>
      </c>
      <c r="B7748" t="n">
        <v>22.43265306122449</v>
      </c>
    </row>
    <row r="7749">
      <c r="A7749" t="n">
        <v>117.3737373737374</v>
      </c>
      <c r="B7749" t="n">
        <v>22.95102040816327</v>
      </c>
    </row>
    <row r="7750">
      <c r="A7750" t="n">
        <v>118.3737373737374</v>
      </c>
      <c r="B7750" t="n">
        <v>22.95102040816327</v>
      </c>
    </row>
    <row r="7751">
      <c r="A7751" t="n">
        <v>119.3737373737374</v>
      </c>
      <c r="B7751" t="n">
        <v>24.17959183673469</v>
      </c>
    </row>
    <row r="7752">
      <c r="A7752" t="n">
        <v>119.17</v>
      </c>
      <c r="B7752" t="n">
        <v>24.08130081300813</v>
      </c>
    </row>
    <row r="7753">
      <c r="A7753" t="n">
        <v>118.970297029703</v>
      </c>
      <c r="B7753" t="n">
        <v>23.9838056680162</v>
      </c>
    </row>
    <row r="7754">
      <c r="A7754" t="n">
        <v>118.98</v>
      </c>
      <c r="B7754" t="n">
        <v>23.9838056680162</v>
      </c>
    </row>
    <row r="7755">
      <c r="A7755" t="n">
        <v>119.98</v>
      </c>
      <c r="B7755" t="n">
        <v>23.9838056680162</v>
      </c>
    </row>
    <row r="7756">
      <c r="A7756" t="n">
        <v>120.98</v>
      </c>
      <c r="B7756" t="n">
        <v>23.9838056680162</v>
      </c>
    </row>
    <row r="7757">
      <c r="A7757" t="n">
        <v>121.98</v>
      </c>
      <c r="B7757" t="n">
        <v>23.9838056680162</v>
      </c>
    </row>
    <row r="7758">
      <c r="A7758" t="n">
        <v>122.98</v>
      </c>
      <c r="B7758" t="n">
        <v>23.9838056680162</v>
      </c>
    </row>
    <row r="7759">
      <c r="A7759" t="n">
        <v>120.4897959183673</v>
      </c>
      <c r="B7759" t="n">
        <v>23.9838056680162</v>
      </c>
    </row>
    <row r="7760">
      <c r="A7760" t="n">
        <v>121.4897959183673</v>
      </c>
      <c r="B7760" t="n">
        <v>23.9838056680162</v>
      </c>
    </row>
    <row r="7761">
      <c r="A7761" t="n">
        <v>122.4897959183673</v>
      </c>
      <c r="B7761" t="n">
        <v>23.9838056680162</v>
      </c>
    </row>
    <row r="7762">
      <c r="A7762" t="n">
        <v>121.5257731958763</v>
      </c>
      <c r="B7762" t="n">
        <v>23.9838056680162</v>
      </c>
    </row>
    <row r="7763">
      <c r="A7763" t="n">
        <v>122.5257731958763</v>
      </c>
      <c r="B7763" t="n">
        <v>23.9838056680162</v>
      </c>
    </row>
    <row r="7764">
      <c r="A7764" t="n">
        <v>120.5473684210526</v>
      </c>
      <c r="B7764" t="n">
        <v>23.9838056680162</v>
      </c>
    </row>
    <row r="7765">
      <c r="A7765" t="n">
        <v>121.5473684210526</v>
      </c>
      <c r="B7765" t="n">
        <v>23.9838056680162</v>
      </c>
    </row>
    <row r="7766">
      <c r="A7766" t="n">
        <v>120.9787234042553</v>
      </c>
      <c r="B7766" t="n">
        <v>23.9838056680162</v>
      </c>
    </row>
    <row r="7767">
      <c r="A7767" t="n">
        <v>121.9787234042553</v>
      </c>
      <c r="B7767" t="n">
        <v>23.9838056680162</v>
      </c>
    </row>
    <row r="7768">
      <c r="A7768" t="n">
        <v>122.9787234042553</v>
      </c>
      <c r="B7768" t="n">
        <v>25.16599190283401</v>
      </c>
    </row>
    <row r="7769">
      <c r="A7769" t="n">
        <v>122.4731182795699</v>
      </c>
      <c r="B7769" t="n">
        <v>25.16599190283401</v>
      </c>
    </row>
    <row r="7770">
      <c r="A7770" t="n">
        <v>122.445652173913</v>
      </c>
      <c r="B7770" t="n">
        <v>26.0080971659919</v>
      </c>
    </row>
    <row r="7771">
      <c r="A7771" t="n">
        <v>122.1182795698925</v>
      </c>
      <c r="B7771" t="n">
        <v>26.6008064516129</v>
      </c>
    </row>
    <row r="7772">
      <c r="A7772" t="n">
        <v>123.1075268817204</v>
      </c>
      <c r="B7772" t="n">
        <v>26.6008064516129</v>
      </c>
    </row>
    <row r="7773">
      <c r="A7773" t="n">
        <v>124.1075268817204</v>
      </c>
      <c r="B7773" t="n">
        <v>27.1491935483871</v>
      </c>
    </row>
    <row r="7774">
      <c r="A7774" t="n">
        <v>125.1075268817204</v>
      </c>
      <c r="B7774" t="n">
        <v>27.1491935483871</v>
      </c>
    </row>
    <row r="7775">
      <c r="A7775" t="n">
        <v>124.7659574468085</v>
      </c>
      <c r="B7775" t="n">
        <v>27.04016064257028</v>
      </c>
    </row>
    <row r="7776">
      <c r="A7776" t="n">
        <v>125.7553191489362</v>
      </c>
      <c r="B7776" t="n">
        <v>27.04016064257028</v>
      </c>
    </row>
    <row r="7777">
      <c r="A7777" t="n">
        <v>124.5531914893617</v>
      </c>
      <c r="B7777" t="n">
        <v>26.932</v>
      </c>
    </row>
    <row r="7778">
      <c r="A7778" t="n">
        <v>125.5425531914894</v>
      </c>
      <c r="B7778" t="n">
        <v>27.596</v>
      </c>
    </row>
    <row r="7779">
      <c r="A7779" t="n">
        <v>126.5425531914894</v>
      </c>
      <c r="B7779" t="n">
        <v>27.596</v>
      </c>
    </row>
    <row r="7780">
      <c r="A7780" t="n">
        <v>127.5425531914894</v>
      </c>
      <c r="B7780" t="n">
        <v>27.596</v>
      </c>
    </row>
    <row r="7781">
      <c r="A7781" t="n">
        <v>127.1894736842105</v>
      </c>
      <c r="B7781" t="n">
        <v>28.42231075697211</v>
      </c>
    </row>
    <row r="7782">
      <c r="A7782" t="n">
        <v>128.1789473684211</v>
      </c>
      <c r="B7782" t="n">
        <v>28.42231075697211</v>
      </c>
    </row>
    <row r="7783">
      <c r="A7783" t="n">
        <v>127.8333333333333</v>
      </c>
      <c r="B7783" t="n">
        <v>28.74206349206349</v>
      </c>
    </row>
    <row r="7784">
      <c r="A7784" t="n">
        <v>127.4948453608247</v>
      </c>
      <c r="B7784" t="n">
        <v>28.62845849802371</v>
      </c>
    </row>
    <row r="7785">
      <c r="A7785" t="n">
        <v>128.4845360824742</v>
      </c>
      <c r="B7785" t="n">
        <v>28.62845849802371</v>
      </c>
    </row>
    <row r="7786">
      <c r="A7786" t="n">
        <v>129.4845360824742</v>
      </c>
      <c r="B7786" t="n">
        <v>28.62845849802371</v>
      </c>
    </row>
    <row r="7787">
      <c r="A7787" t="n">
        <v>129.1530612244898</v>
      </c>
      <c r="B7787" t="n">
        <v>28.51574803149606</v>
      </c>
    </row>
    <row r="7788">
      <c r="A7788" t="n">
        <v>130.1428571428571</v>
      </c>
      <c r="B7788" t="n">
        <v>28.51574803149606</v>
      </c>
    </row>
    <row r="7789">
      <c r="A7789" t="n">
        <v>131.1428571428571</v>
      </c>
      <c r="B7789" t="n">
        <v>28.51574803149606</v>
      </c>
    </row>
    <row r="7790">
      <c r="A7790" t="n">
        <v>132.1428571428571</v>
      </c>
      <c r="B7790" t="n">
        <v>28.51574803149606</v>
      </c>
    </row>
    <row r="7791">
      <c r="A7791" t="n">
        <v>131.3917525773196</v>
      </c>
      <c r="B7791" t="n">
        <v>28.51574803149606</v>
      </c>
    </row>
    <row r="7792">
      <c r="A7792" t="n">
        <v>131.8854166666667</v>
      </c>
      <c r="B7792" t="n">
        <v>29.51574803149606</v>
      </c>
    </row>
    <row r="7793">
      <c r="A7793" t="n">
        <v>131.5154639175258</v>
      </c>
      <c r="B7793" t="n">
        <v>29.4</v>
      </c>
    </row>
    <row r="7794">
      <c r="A7794" t="n">
        <v>131.1530612244898</v>
      </c>
      <c r="B7794" t="n">
        <v>29.28515625</v>
      </c>
    </row>
    <row r="7795">
      <c r="A7795" t="n">
        <v>132.1428571428571</v>
      </c>
      <c r="B7795" t="n">
        <v>29.28515625</v>
      </c>
    </row>
    <row r="7796">
      <c r="A7796" t="n">
        <v>131.7979797979798</v>
      </c>
      <c r="B7796" t="n">
        <v>29.17120622568093</v>
      </c>
    </row>
    <row r="7797">
      <c r="A7797" t="n">
        <v>131.46</v>
      </c>
      <c r="B7797" t="n">
        <v>29.05813953488372</v>
      </c>
    </row>
    <row r="7798">
      <c r="A7798" t="n">
        <v>132.45</v>
      </c>
      <c r="B7798" t="n">
        <v>29.05813953488372</v>
      </c>
    </row>
    <row r="7799">
      <c r="A7799" t="n">
        <v>132.1287128712871</v>
      </c>
      <c r="B7799" t="n">
        <v>29.97683397683398</v>
      </c>
    </row>
    <row r="7800">
      <c r="A7800" t="n">
        <v>132.02</v>
      </c>
      <c r="B7800" t="n">
        <v>29.97683397683398</v>
      </c>
    </row>
    <row r="7801">
      <c r="A7801" t="n">
        <v>131.7029702970297</v>
      </c>
      <c r="B7801" t="n">
        <v>29.86153846153846</v>
      </c>
    </row>
    <row r="7802">
      <c r="A7802" t="n">
        <v>132.6930693069307</v>
      </c>
      <c r="B7802" t="n">
        <v>31.3</v>
      </c>
    </row>
    <row r="7803">
      <c r="A7803" t="n">
        <v>131.3465346534653</v>
      </c>
      <c r="B7803" t="n">
        <v>31.18007662835249</v>
      </c>
    </row>
    <row r="7804">
      <c r="A7804" t="n">
        <v>131.0392156862745</v>
      </c>
      <c r="B7804" t="n">
        <v>31.59160305343512</v>
      </c>
    </row>
    <row r="7805">
      <c r="A7805" t="n">
        <v>131.1980198019802</v>
      </c>
      <c r="B7805" t="n">
        <v>31.59160305343512</v>
      </c>
    </row>
    <row r="7806">
      <c r="A7806" t="n">
        <v>129.6435643564356</v>
      </c>
      <c r="B7806" t="n">
        <v>31.47148288973384</v>
      </c>
    </row>
    <row r="7807">
      <c r="A7807" t="n">
        <v>129.03</v>
      </c>
      <c r="B7807" t="n">
        <v>31.47148288973384</v>
      </c>
    </row>
    <row r="7808">
      <c r="A7808" t="n">
        <v>127.24</v>
      </c>
      <c r="B7808" t="n">
        <v>31.35227272727273</v>
      </c>
    </row>
    <row r="7809">
      <c r="A7809" t="n">
        <v>128.23</v>
      </c>
      <c r="B7809" t="n">
        <v>31.35227272727273</v>
      </c>
    </row>
    <row r="7810">
      <c r="A7810" t="n">
        <v>126.56</v>
      </c>
      <c r="B7810" t="n">
        <v>31.98867924528302</v>
      </c>
    </row>
    <row r="7811">
      <c r="A7811" t="n">
        <v>127.55</v>
      </c>
      <c r="B7811" t="n">
        <v>31.98867924528302</v>
      </c>
    </row>
    <row r="7812">
      <c r="A7812" t="n">
        <v>127.6666666666667</v>
      </c>
      <c r="B7812" t="n">
        <v>31.98867924528302</v>
      </c>
    </row>
    <row r="7813">
      <c r="A7813" t="n">
        <v>128.6666666666667</v>
      </c>
      <c r="B7813" t="n">
        <v>32.95471698113207</v>
      </c>
    </row>
    <row r="7814">
      <c r="A7814" t="n">
        <v>127.5151515151515</v>
      </c>
      <c r="B7814" t="n">
        <v>32.83082706766918</v>
      </c>
    </row>
    <row r="7815">
      <c r="A7815" t="n">
        <v>128.5050505050505</v>
      </c>
      <c r="B7815" t="n">
        <v>33.33834586466165</v>
      </c>
    </row>
    <row r="7816">
      <c r="A7816" t="n">
        <v>129.5050505050505</v>
      </c>
      <c r="B7816" t="n">
        <v>33.33834586466165</v>
      </c>
    </row>
    <row r="7817">
      <c r="A7817" t="n">
        <v>129.2</v>
      </c>
      <c r="B7817" t="n">
        <v>33.21348314606742</v>
      </c>
    </row>
    <row r="7818">
      <c r="A7818" t="n">
        <v>128.18</v>
      </c>
      <c r="B7818" t="n">
        <v>33.98507462686567</v>
      </c>
    </row>
    <row r="7819">
      <c r="A7819" t="n">
        <v>127.1515151515152</v>
      </c>
      <c r="B7819" t="n">
        <v>33.98507462686567</v>
      </c>
    </row>
    <row r="7820">
      <c r="A7820" t="n">
        <v>126.87</v>
      </c>
      <c r="B7820" t="n">
        <v>34.5092936802974</v>
      </c>
    </row>
    <row r="7821">
      <c r="A7821" t="n">
        <v>126.5959595959596</v>
      </c>
      <c r="B7821" t="n">
        <v>34.5092936802974</v>
      </c>
    </row>
    <row r="7822">
      <c r="A7822" t="n">
        <v>125.7244897959184</v>
      </c>
      <c r="B7822" t="n">
        <v>34.5092936802974</v>
      </c>
    </row>
    <row r="7823">
      <c r="A7823" t="n">
        <v>126.7244897959184</v>
      </c>
      <c r="B7823" t="n">
        <v>34.5092936802974</v>
      </c>
    </row>
    <row r="7824">
      <c r="A7824" t="n">
        <v>125.1632653061225</v>
      </c>
      <c r="B7824" t="n">
        <v>34.38148148148148</v>
      </c>
    </row>
    <row r="7825">
      <c r="A7825" t="n">
        <v>123.63</v>
      </c>
      <c r="B7825" t="n">
        <v>34.12867647058823</v>
      </c>
    </row>
    <row r="7826">
      <c r="A7826" t="n">
        <v>124.61</v>
      </c>
      <c r="B7826" t="n">
        <v>34.12867647058823</v>
      </c>
    </row>
    <row r="7827">
      <c r="A7827" t="n">
        <v>125.61</v>
      </c>
      <c r="B7827" t="n">
        <v>34.12867647058823</v>
      </c>
    </row>
    <row r="7828">
      <c r="A7828" t="n">
        <v>125.3564356435644</v>
      </c>
      <c r="B7828" t="n">
        <v>34.00366300366301</v>
      </c>
    </row>
    <row r="7829">
      <c r="A7829" t="n">
        <v>125.1078431372549</v>
      </c>
      <c r="B7829" t="n">
        <v>33.87956204379562</v>
      </c>
    </row>
    <row r="7830">
      <c r="A7830" t="n">
        <v>125.1980198019802</v>
      </c>
      <c r="B7830" t="n">
        <v>33.87956204379562</v>
      </c>
    </row>
    <row r="7831">
      <c r="A7831" t="n">
        <v>124.9607843137255</v>
      </c>
      <c r="B7831" t="n">
        <v>33.75636363636364</v>
      </c>
    </row>
    <row r="7832">
      <c r="A7832" t="n">
        <v>125.9509803921569</v>
      </c>
      <c r="B7832" t="n">
        <v>33.75636363636364</v>
      </c>
    </row>
    <row r="7833">
      <c r="A7833" t="n">
        <v>125.7184466019417</v>
      </c>
      <c r="B7833" t="n">
        <v>33.63405797101449</v>
      </c>
    </row>
    <row r="7834">
      <c r="A7834" t="n">
        <v>126.7087378640777</v>
      </c>
      <c r="B7834" t="n">
        <v>33.63405797101449</v>
      </c>
    </row>
    <row r="7835">
      <c r="A7835" t="n">
        <v>125.6407766990291</v>
      </c>
      <c r="B7835" t="n">
        <v>33.51263537906137</v>
      </c>
    </row>
    <row r="7836">
      <c r="A7836" t="n">
        <v>125.4134615384615</v>
      </c>
      <c r="B7836" t="n">
        <v>33.39208633093525</v>
      </c>
    </row>
    <row r="7837">
      <c r="A7837" t="n">
        <v>126.4038461538462</v>
      </c>
      <c r="B7837" t="n">
        <v>34.30935251798561</v>
      </c>
    </row>
    <row r="7838">
      <c r="A7838" t="n">
        <v>125.0576923076923</v>
      </c>
      <c r="B7838" t="n">
        <v>34.18637992831541</v>
      </c>
    </row>
    <row r="7839">
      <c r="A7839" t="n">
        <v>124.847619047619</v>
      </c>
      <c r="B7839" t="n">
        <v>34.06428571428572</v>
      </c>
    </row>
    <row r="7840">
      <c r="A7840" t="n">
        <v>125.8380952380952</v>
      </c>
      <c r="B7840" t="n">
        <v>35.04642857142857</v>
      </c>
    </row>
    <row r="7841">
      <c r="A7841" t="n">
        <v>126.8380952380952</v>
      </c>
      <c r="B7841" t="n">
        <v>35.04642857142857</v>
      </c>
    </row>
    <row r="7842">
      <c r="A7842" t="n">
        <v>127.8380952380952</v>
      </c>
      <c r="B7842" t="n">
        <v>35.04642857142857</v>
      </c>
    </row>
    <row r="7843">
      <c r="A7843" t="n">
        <v>125.5566037735849</v>
      </c>
      <c r="B7843" t="n">
        <v>35.76595744680851</v>
      </c>
    </row>
    <row r="7844">
      <c r="A7844" t="n">
        <v>126.5377358490566</v>
      </c>
      <c r="B7844" t="n">
        <v>36.50709219858156</v>
      </c>
    </row>
    <row r="7845">
      <c r="A7845" t="n">
        <v>126.3457943925234</v>
      </c>
      <c r="B7845" t="n">
        <v>36.37809187279152</v>
      </c>
    </row>
    <row r="7846">
      <c r="A7846" t="n">
        <v>125.3738317757009</v>
      </c>
      <c r="B7846" t="n">
        <v>36.25</v>
      </c>
    </row>
    <row r="7847">
      <c r="A7847" t="n">
        <v>126.3644859813084</v>
      </c>
      <c r="B7847" t="n">
        <v>36.95774647887324</v>
      </c>
    </row>
    <row r="7848">
      <c r="A7848" t="n">
        <v>127.3644859813084</v>
      </c>
      <c r="B7848" t="n">
        <v>36.95774647887324</v>
      </c>
    </row>
    <row r="7849">
      <c r="A7849" t="n">
        <v>124.7314814814815</v>
      </c>
      <c r="B7849" t="n">
        <v>36.6993006993007</v>
      </c>
    </row>
    <row r="7850">
      <c r="A7850" t="n">
        <v>125.712962962963</v>
      </c>
      <c r="B7850" t="n">
        <v>37.37412587412587</v>
      </c>
    </row>
    <row r="7851">
      <c r="A7851" t="n">
        <v>125.5504587155963</v>
      </c>
      <c r="B7851" t="n">
        <v>37.24390243902439</v>
      </c>
    </row>
    <row r="7852">
      <c r="A7852" t="n">
        <v>126.5412844036697</v>
      </c>
      <c r="B7852" t="n">
        <v>37.24390243902439</v>
      </c>
    </row>
    <row r="7853">
      <c r="A7853" t="n">
        <v>127.5412844036697</v>
      </c>
      <c r="B7853" t="n">
        <v>37.75609756097561</v>
      </c>
    </row>
    <row r="7854">
      <c r="A7854" t="n">
        <v>127.3727272727273</v>
      </c>
      <c r="B7854" t="n">
        <v>38.60069444444444</v>
      </c>
    </row>
    <row r="7855">
      <c r="A7855" t="n">
        <v>128.3636363636364</v>
      </c>
      <c r="B7855" t="n">
        <v>39.26388888888889</v>
      </c>
    </row>
    <row r="7856">
      <c r="A7856" t="n">
        <v>129.3636363636364</v>
      </c>
      <c r="B7856" t="n">
        <v>39.26388888888889</v>
      </c>
    </row>
    <row r="7857">
      <c r="A7857" t="n">
        <v>129.1891891891892</v>
      </c>
      <c r="B7857" t="n">
        <v>40.08304498269896</v>
      </c>
    </row>
    <row r="7858">
      <c r="A7858" t="n">
        <v>128.4272727272727</v>
      </c>
      <c r="B7858" t="n">
        <v>40.08304498269896</v>
      </c>
    </row>
    <row r="7859">
      <c r="A7859" t="n">
        <v>128.2612612612613</v>
      </c>
      <c r="B7859" t="n">
        <v>39.9448275862069</v>
      </c>
    </row>
    <row r="7860">
      <c r="A7860" t="n">
        <v>127.8181818181818</v>
      </c>
      <c r="B7860" t="n">
        <v>39.9448275862069</v>
      </c>
    </row>
    <row r="7861">
      <c r="A7861" t="n">
        <v>128.8181818181818</v>
      </c>
      <c r="B7861" t="n">
        <v>39.9448275862069</v>
      </c>
    </row>
    <row r="7862">
      <c r="A7862" t="n">
        <v>129.8181818181818</v>
      </c>
      <c r="B7862" t="n">
        <v>39.9448275862069</v>
      </c>
    </row>
    <row r="7863">
      <c r="A7863" t="n">
        <v>129.6396396396396</v>
      </c>
      <c r="B7863" t="n">
        <v>39.80756013745705</v>
      </c>
    </row>
    <row r="7864">
      <c r="A7864" t="n">
        <v>130.6306306306306</v>
      </c>
      <c r="B7864" t="n">
        <v>39.80756013745705</v>
      </c>
    </row>
    <row r="7865">
      <c r="A7865" t="n">
        <v>130.8090909090909</v>
      </c>
      <c r="B7865" t="n">
        <v>39.80756013745705</v>
      </c>
    </row>
    <row r="7866">
      <c r="A7866" t="n">
        <v>131.8090909090909</v>
      </c>
      <c r="B7866" t="n">
        <v>39.80756013745705</v>
      </c>
    </row>
    <row r="7867">
      <c r="A7867" t="n">
        <v>132.8090909090909</v>
      </c>
      <c r="B7867" t="n">
        <v>39.80756013745705</v>
      </c>
    </row>
    <row r="7868">
      <c r="A7868" t="n">
        <v>132.6036036036036</v>
      </c>
      <c r="B7868" t="n">
        <v>39.67123287671233</v>
      </c>
    </row>
    <row r="7869">
      <c r="A7869" t="n">
        <v>133.5945945945946</v>
      </c>
      <c r="B7869" t="n">
        <v>40.45890410958904</v>
      </c>
    </row>
    <row r="7870">
      <c r="A7870" t="n">
        <v>134.5945945945946</v>
      </c>
      <c r="B7870" t="n">
        <v>40.45890410958904</v>
      </c>
    </row>
    <row r="7871">
      <c r="A7871" t="n">
        <v>135.5945945945946</v>
      </c>
      <c r="B7871" t="n">
        <v>41.11643835616438</v>
      </c>
    </row>
    <row r="7872">
      <c r="A7872" t="n">
        <v>135.375</v>
      </c>
      <c r="B7872" t="n">
        <v>40.97610921501707</v>
      </c>
    </row>
    <row r="7873">
      <c r="A7873" t="n">
        <v>136.3660714285714</v>
      </c>
      <c r="B7873" t="n">
        <v>42.06143344709898</v>
      </c>
    </row>
    <row r="7874">
      <c r="A7874" t="n">
        <v>137.3660714285714</v>
      </c>
      <c r="B7874" t="n">
        <v>42.06143344709898</v>
      </c>
    </row>
    <row r="7875">
      <c r="A7875" t="n">
        <v>137.4324324324324</v>
      </c>
      <c r="B7875" t="n">
        <v>42.06143344709898</v>
      </c>
    </row>
    <row r="7876">
      <c r="A7876" t="n">
        <v>134.9107142857143</v>
      </c>
      <c r="B7876" t="n">
        <v>41.77627118644068</v>
      </c>
    </row>
    <row r="7877">
      <c r="A7877" t="n">
        <v>135.8928571428571</v>
      </c>
      <c r="B7877" t="n">
        <v>41.77627118644068</v>
      </c>
    </row>
    <row r="7878">
      <c r="A7878" t="n">
        <v>135.6814159292036</v>
      </c>
      <c r="B7878" t="n">
        <v>41.63513513513514</v>
      </c>
    </row>
    <row r="7879">
      <c r="A7879" t="n">
        <v>135.9017857142857</v>
      </c>
      <c r="B7879" t="n">
        <v>41.63513513513514</v>
      </c>
    </row>
    <row r="7880">
      <c r="A7880" t="n">
        <v>136.9017857142857</v>
      </c>
      <c r="B7880" t="n">
        <v>41.63513513513514</v>
      </c>
    </row>
    <row r="7881">
      <c r="A7881" t="n">
        <v>135.4375</v>
      </c>
      <c r="B7881" t="n">
        <v>41.49494949494949</v>
      </c>
    </row>
    <row r="7882">
      <c r="A7882" t="n">
        <v>134.6306306306306</v>
      </c>
      <c r="B7882" t="n">
        <v>42.95959595959596</v>
      </c>
    </row>
    <row r="7883">
      <c r="A7883" t="n">
        <v>135.6306306306306</v>
      </c>
      <c r="B7883" t="n">
        <v>42.95959595959596</v>
      </c>
    </row>
    <row r="7884">
      <c r="A7884" t="n">
        <v>135.4107142857143</v>
      </c>
      <c r="B7884" t="n">
        <v>42.81543624161074</v>
      </c>
    </row>
    <row r="7885">
      <c r="A7885" t="n">
        <v>136.4017857142857</v>
      </c>
      <c r="B7885" t="n">
        <v>43.63087248322147</v>
      </c>
    </row>
    <row r="7886">
      <c r="A7886" t="n">
        <v>137.4017857142857</v>
      </c>
      <c r="B7886" t="n">
        <v>43.63087248322147</v>
      </c>
    </row>
    <row r="7887">
      <c r="A7887" t="n">
        <v>137.1769911504425</v>
      </c>
      <c r="B7887" t="n">
        <v>43.48494983277592</v>
      </c>
    </row>
    <row r="7888">
      <c r="A7888" t="n">
        <v>138.1681415929204</v>
      </c>
      <c r="B7888" t="n">
        <v>44.35785953177258</v>
      </c>
    </row>
    <row r="7889">
      <c r="A7889" t="n">
        <v>137.6339285714286</v>
      </c>
      <c r="B7889" t="n">
        <v>44.35785953177258</v>
      </c>
    </row>
    <row r="7890">
      <c r="A7890" t="n">
        <v>136.2017543859649</v>
      </c>
      <c r="B7890" t="n">
        <v>44.06312292358804</v>
      </c>
    </row>
    <row r="7891">
      <c r="A7891" t="n">
        <v>136.0353982300885</v>
      </c>
      <c r="B7891" t="n">
        <v>44.06312292358804</v>
      </c>
    </row>
    <row r="7892">
      <c r="A7892" t="n">
        <v>137.0353982300885</v>
      </c>
      <c r="B7892" t="n">
        <v>44.06312292358804</v>
      </c>
    </row>
    <row r="7893">
      <c r="A7893" t="n">
        <v>135.4601769911504</v>
      </c>
      <c r="B7893" t="n">
        <v>43.91721854304636</v>
      </c>
    </row>
    <row r="7894">
      <c r="A7894" t="n">
        <v>136.4513274336283</v>
      </c>
      <c r="B7894" t="n">
        <v>43.91721854304636</v>
      </c>
    </row>
    <row r="7895">
      <c r="A7895" t="n">
        <v>137.4513274336283</v>
      </c>
      <c r="B7895" t="n">
        <v>43.91721854304636</v>
      </c>
    </row>
    <row r="7896">
      <c r="A7896" t="n">
        <v>137.2368421052632</v>
      </c>
      <c r="B7896" t="n">
        <v>44.58415841584159</v>
      </c>
    </row>
    <row r="7897">
      <c r="A7897" t="n">
        <v>138.2280701754386</v>
      </c>
      <c r="B7897" t="n">
        <v>44.58415841584159</v>
      </c>
    </row>
    <row r="7898">
      <c r="A7898" t="n">
        <v>137.7699115044248</v>
      </c>
      <c r="B7898" t="n">
        <v>44.58415841584159</v>
      </c>
    </row>
    <row r="7899">
      <c r="A7899" t="n">
        <v>137.5526315789474</v>
      </c>
      <c r="B7899" t="n">
        <v>44.4375</v>
      </c>
    </row>
    <row r="7900">
      <c r="A7900" t="n">
        <v>138.5438596491228</v>
      </c>
      <c r="B7900" t="n">
        <v>44.4375</v>
      </c>
    </row>
    <row r="7901">
      <c r="A7901" t="n">
        <v>138.0884955752212</v>
      </c>
      <c r="B7901" t="n">
        <v>44.4375</v>
      </c>
    </row>
    <row r="7902">
      <c r="A7902" t="n">
        <v>139.0884955752212</v>
      </c>
      <c r="B7902" t="n">
        <v>44.4375</v>
      </c>
    </row>
    <row r="7903">
      <c r="A7903" t="n">
        <v>138.859649122807</v>
      </c>
      <c r="B7903" t="n">
        <v>44.89508196721312</v>
      </c>
    </row>
    <row r="7904">
      <c r="A7904" t="n">
        <v>137.7232142857143</v>
      </c>
      <c r="B7904" t="n">
        <v>44.89508196721312</v>
      </c>
    </row>
    <row r="7905">
      <c r="A7905" t="n">
        <v>138.7232142857143</v>
      </c>
      <c r="B7905" t="n">
        <v>44.89508196721312</v>
      </c>
    </row>
    <row r="7906">
      <c r="A7906" t="n">
        <v>138.4867256637168</v>
      </c>
      <c r="B7906" t="n">
        <v>45.31699346405229</v>
      </c>
    </row>
    <row r="7907">
      <c r="A7907" t="n">
        <v>139.4778761061947</v>
      </c>
      <c r="B7907" t="n">
        <v>45.31699346405229</v>
      </c>
    </row>
    <row r="7908">
      <c r="A7908" t="n">
        <v>140.4778761061947</v>
      </c>
      <c r="B7908" t="n">
        <v>45.31699346405229</v>
      </c>
    </row>
    <row r="7909">
      <c r="A7909" t="n">
        <v>140.3839285714286</v>
      </c>
      <c r="B7909" t="n">
        <v>45.31699346405229</v>
      </c>
    </row>
    <row r="7910">
      <c r="A7910" t="n">
        <v>138.9035087719298</v>
      </c>
      <c r="B7910" t="n">
        <v>46.56818181818182</v>
      </c>
    </row>
    <row r="7911">
      <c r="A7911" t="n">
        <v>139.8859649122807</v>
      </c>
      <c r="B7911" t="n">
        <v>46.56818181818182</v>
      </c>
    </row>
    <row r="7912">
      <c r="A7912" t="n">
        <v>140.8859649122807</v>
      </c>
      <c r="B7912" t="n">
        <v>46.56818181818182</v>
      </c>
    </row>
    <row r="7913">
      <c r="A7913" t="n">
        <v>140.6521739130435</v>
      </c>
      <c r="B7913" t="n">
        <v>47.00647249190938</v>
      </c>
    </row>
    <row r="7914">
      <c r="A7914" t="n">
        <v>138.9826086956522</v>
      </c>
      <c r="B7914" t="n">
        <v>46.85483870967742</v>
      </c>
    </row>
    <row r="7915">
      <c r="A7915" t="n">
        <v>139.9739130434783</v>
      </c>
      <c r="B7915" t="n">
        <v>46.85483870967742</v>
      </c>
    </row>
    <row r="7916">
      <c r="A7916" t="n">
        <v>140.9739130434783</v>
      </c>
      <c r="B7916" t="n">
        <v>46.85483870967742</v>
      </c>
    </row>
    <row r="7917">
      <c r="A7917" t="n">
        <v>140.8508771929825</v>
      </c>
      <c r="B7917" t="n">
        <v>46.85483870967742</v>
      </c>
    </row>
    <row r="7918">
      <c r="A7918" t="n">
        <v>141.8508771929825</v>
      </c>
      <c r="B7918" t="n">
        <v>47.66774193548387</v>
      </c>
    </row>
    <row r="7919">
      <c r="A7919" t="n">
        <v>142.8508771929825</v>
      </c>
      <c r="B7919" t="n">
        <v>47.66774193548387</v>
      </c>
    </row>
    <row r="7920">
      <c r="A7920" t="n">
        <v>143.8508771929825</v>
      </c>
      <c r="B7920" t="n">
        <v>47.66774193548387</v>
      </c>
    </row>
    <row r="7921">
      <c r="A7921" t="n">
        <v>144.8508771929825</v>
      </c>
      <c r="B7921" t="n">
        <v>49.39677419354839</v>
      </c>
    </row>
    <row r="7922">
      <c r="A7922" t="n">
        <v>145.8508771929825</v>
      </c>
      <c r="B7922" t="n">
        <v>49.39677419354839</v>
      </c>
    </row>
    <row r="7923">
      <c r="A7923" t="n">
        <v>145.7345132743363</v>
      </c>
      <c r="B7923" t="n">
        <v>49.39677419354839</v>
      </c>
    </row>
    <row r="7924">
      <c r="A7924" t="n">
        <v>146.7345132743363</v>
      </c>
      <c r="B7924" t="n">
        <v>49.39677419354839</v>
      </c>
    </row>
    <row r="7925">
      <c r="A7925" t="n">
        <v>147.7345132743363</v>
      </c>
      <c r="B7925" t="n">
        <v>50.2483870967742</v>
      </c>
    </row>
    <row r="7926">
      <c r="A7926" t="n">
        <v>148.7345132743363</v>
      </c>
      <c r="B7926" t="n">
        <v>50.2483870967742</v>
      </c>
    </row>
    <row r="7927">
      <c r="A7927" t="n">
        <v>149.7345132743363</v>
      </c>
      <c r="B7927" t="n">
        <v>50.2483870967742</v>
      </c>
    </row>
    <row r="7928">
      <c r="A7928" t="n">
        <v>150.7345132743363</v>
      </c>
      <c r="B7928" t="n">
        <v>50.2483870967742</v>
      </c>
    </row>
    <row r="7929">
      <c r="A7929" t="n">
        <v>151.7345132743363</v>
      </c>
      <c r="B7929" t="n">
        <v>50.2483870967742</v>
      </c>
    </row>
    <row r="7930">
      <c r="A7930" t="n">
        <v>152.7345132743363</v>
      </c>
      <c r="B7930" t="n">
        <v>50.2483870967742</v>
      </c>
    </row>
    <row r="7931">
      <c r="A7931" t="n">
        <v>151.3982300884956</v>
      </c>
      <c r="B7931" t="n">
        <v>50.08681672025723</v>
      </c>
    </row>
    <row r="7932">
      <c r="A7932" t="n">
        <v>152.3893805309735</v>
      </c>
      <c r="B7932" t="n">
        <v>50.08681672025723</v>
      </c>
    </row>
    <row r="7933">
      <c r="A7933" t="n">
        <v>153.3893805309735</v>
      </c>
      <c r="B7933" t="n">
        <v>50.08681672025723</v>
      </c>
    </row>
    <row r="7934">
      <c r="A7934" t="n">
        <v>153.4642857142857</v>
      </c>
      <c r="B7934" t="n">
        <v>50.08681672025723</v>
      </c>
    </row>
    <row r="7935">
      <c r="A7935" t="n">
        <v>152.0357142857143</v>
      </c>
      <c r="B7935" t="n">
        <v>49.92628205128205</v>
      </c>
    </row>
    <row r="7936">
      <c r="A7936" t="n">
        <v>151.6306306306306</v>
      </c>
      <c r="B7936" t="n">
        <v>50.55128205128205</v>
      </c>
    </row>
    <row r="7937">
      <c r="A7937" t="n">
        <v>152.6306306306306</v>
      </c>
      <c r="B7937" t="n">
        <v>50.55128205128205</v>
      </c>
    </row>
    <row r="7938">
      <c r="A7938" t="n">
        <v>152.2589285714286</v>
      </c>
      <c r="B7938" t="n">
        <v>50.38977635782748</v>
      </c>
    </row>
    <row r="7939">
      <c r="A7939" t="n">
        <v>153.25</v>
      </c>
      <c r="B7939" t="n">
        <v>50.38977635782748</v>
      </c>
    </row>
    <row r="7940">
      <c r="A7940" t="n">
        <v>154.25</v>
      </c>
      <c r="B7940" t="n">
        <v>50.38977635782748</v>
      </c>
    </row>
    <row r="7941">
      <c r="A7941" t="n">
        <v>155.25</v>
      </c>
      <c r="B7941" t="n">
        <v>50.38977635782748</v>
      </c>
    </row>
    <row r="7942">
      <c r="A7942" t="n">
        <v>153.5087719298245</v>
      </c>
      <c r="B7942" t="n">
        <v>50.06984126984127</v>
      </c>
    </row>
    <row r="7943">
      <c r="A7943" t="n">
        <v>153.3893805309735</v>
      </c>
      <c r="B7943" t="n">
        <v>50.06984126984127</v>
      </c>
    </row>
    <row r="7944">
      <c r="A7944" t="n">
        <v>154.3893805309735</v>
      </c>
      <c r="B7944" t="n">
        <v>50.97460317460317</v>
      </c>
    </row>
    <row r="7945">
      <c r="A7945" t="n">
        <v>154.2053571428571</v>
      </c>
      <c r="B7945" t="n">
        <v>51.61269841269841</v>
      </c>
    </row>
    <row r="7946">
      <c r="A7946" t="n">
        <v>151.5765765765766</v>
      </c>
      <c r="B7946" t="n">
        <v>51.44936708860759</v>
      </c>
    </row>
    <row r="7947">
      <c r="A7947" t="n">
        <v>152.5675675675676</v>
      </c>
      <c r="B7947" t="n">
        <v>51.44936708860759</v>
      </c>
    </row>
    <row r="7948">
      <c r="A7948" t="n">
        <v>153.5675675675676</v>
      </c>
      <c r="B7948" t="n">
        <v>52.87341772151899</v>
      </c>
    </row>
    <row r="7949">
      <c r="A7949" t="n">
        <v>153.1875</v>
      </c>
      <c r="B7949" t="n">
        <v>52.70662460567824</v>
      </c>
    </row>
    <row r="7950">
      <c r="A7950" t="n">
        <v>154.1785714285714</v>
      </c>
      <c r="B7950" t="n">
        <v>52.70662460567824</v>
      </c>
    </row>
    <row r="7951">
      <c r="A7951" t="n">
        <v>155.1785714285714</v>
      </c>
      <c r="B7951" t="n">
        <v>53.2776025236593</v>
      </c>
    </row>
    <row r="7952">
      <c r="A7952" t="n">
        <v>156.1785714285714</v>
      </c>
      <c r="B7952" t="n">
        <v>54.09148264984227</v>
      </c>
    </row>
    <row r="7953">
      <c r="A7953" t="n">
        <v>157.1785714285714</v>
      </c>
      <c r="B7953" t="n">
        <v>54.09148264984227</v>
      </c>
    </row>
    <row r="7954">
      <c r="A7954" t="n">
        <v>158.1785714285714</v>
      </c>
      <c r="B7954" t="n">
        <v>54.09148264984227</v>
      </c>
    </row>
    <row r="7955">
      <c r="A7955" t="n">
        <v>159.1785714285714</v>
      </c>
      <c r="B7955" t="n">
        <v>54.09148264984227</v>
      </c>
    </row>
    <row r="7956">
      <c r="A7956" t="n">
        <v>158.7610619469027</v>
      </c>
      <c r="B7956" t="n">
        <v>53.92138364779874</v>
      </c>
    </row>
    <row r="7957">
      <c r="A7957" t="n">
        <v>159.7522123893805</v>
      </c>
      <c r="B7957" t="n">
        <v>53.92138364779874</v>
      </c>
    </row>
    <row r="7958">
      <c r="A7958" t="n">
        <v>160.7522123893805</v>
      </c>
      <c r="B7958" t="n">
        <v>53.92138364779874</v>
      </c>
    </row>
    <row r="7959">
      <c r="A7959" t="n">
        <v>161.7522123893805</v>
      </c>
      <c r="B7959" t="n">
        <v>53.92138364779874</v>
      </c>
    </row>
    <row r="7960">
      <c r="A7960" t="n">
        <v>159.9217391304348</v>
      </c>
      <c r="B7960" t="n">
        <v>53.584375</v>
      </c>
    </row>
    <row r="7961">
      <c r="A7961" t="n">
        <v>160.904347826087</v>
      </c>
      <c r="B7961" t="n">
        <v>53.584375</v>
      </c>
    </row>
    <row r="7962">
      <c r="A7962" t="n">
        <v>161.904347826087</v>
      </c>
      <c r="B7962" t="n">
        <v>53.584375</v>
      </c>
    </row>
    <row r="7963">
      <c r="A7963" t="n">
        <v>161.4912280701755</v>
      </c>
      <c r="B7963" t="n">
        <v>53.584375</v>
      </c>
    </row>
    <row r="7964">
      <c r="A7964" t="n">
        <v>160.6607142857143</v>
      </c>
      <c r="B7964" t="n">
        <v>53.584375</v>
      </c>
    </row>
    <row r="7965">
      <c r="A7965" t="n">
        <v>160.2300884955752</v>
      </c>
      <c r="B7965" t="n">
        <v>53.41744548286604</v>
      </c>
    </row>
    <row r="7966">
      <c r="A7966" t="n">
        <v>161.2212389380531</v>
      </c>
      <c r="B7966" t="n">
        <v>53.41744548286604</v>
      </c>
    </row>
    <row r="7967">
      <c r="A7967" t="n">
        <v>162.2212389380531</v>
      </c>
      <c r="B7967" t="n">
        <v>53.41744548286604</v>
      </c>
    </row>
    <row r="7968">
      <c r="A7968" t="n">
        <v>161.9464285714286</v>
      </c>
      <c r="B7968" t="n">
        <v>54.25856697819314</v>
      </c>
    </row>
    <row r="7969">
      <c r="A7969" t="n">
        <v>161.5044247787611</v>
      </c>
      <c r="B7969" t="n">
        <v>54.73291925465838</v>
      </c>
    </row>
    <row r="7970">
      <c r="A7970" t="n">
        <v>162.4955752212389</v>
      </c>
      <c r="B7970" t="n">
        <v>54.73291925465838</v>
      </c>
    </row>
    <row r="7971">
      <c r="A7971" t="n">
        <v>163.4955752212389</v>
      </c>
      <c r="B7971" t="n">
        <v>54.73291925465838</v>
      </c>
    </row>
    <row r="7972">
      <c r="A7972" t="n">
        <v>164.4955752212389</v>
      </c>
      <c r="B7972" t="n">
        <v>54.73291925465838</v>
      </c>
    </row>
    <row r="7973">
      <c r="A7973" t="n">
        <v>162.9557522123894</v>
      </c>
      <c r="B7973" t="n">
        <v>55.28173374613003</v>
      </c>
    </row>
    <row r="7974">
      <c r="A7974" t="n">
        <v>163.9469026548672</v>
      </c>
      <c r="B7974" t="n">
        <v>55.95046439628483</v>
      </c>
    </row>
    <row r="7975">
      <c r="A7975" t="n">
        <v>164.9469026548672</v>
      </c>
      <c r="B7975" t="n">
        <v>55.95046439628483</v>
      </c>
    </row>
    <row r="7976">
      <c r="A7976" t="n">
        <v>165.9469026548672</v>
      </c>
      <c r="B7976" t="n">
        <v>56.56346749226006</v>
      </c>
    </row>
    <row r="7977">
      <c r="A7977" t="n">
        <v>164.3716814159292</v>
      </c>
      <c r="B7977" t="n">
        <v>56.38888888888889</v>
      </c>
    </row>
    <row r="7978">
      <c r="A7978" t="n">
        <v>165.3628318584071</v>
      </c>
      <c r="B7978" t="n">
        <v>56.38888888888889</v>
      </c>
    </row>
    <row r="7979">
      <c r="A7979" t="n">
        <v>166.3628318584071</v>
      </c>
      <c r="B7979" t="n">
        <v>56.38888888888889</v>
      </c>
    </row>
    <row r="7980">
      <c r="A7980" t="n">
        <v>164.7964601769912</v>
      </c>
      <c r="B7980" t="n">
        <v>56.21538461538461</v>
      </c>
    </row>
    <row r="7981">
      <c r="A7981" t="n">
        <v>165.787610619469</v>
      </c>
      <c r="B7981" t="n">
        <v>56.21538461538461</v>
      </c>
    </row>
    <row r="7982">
      <c r="A7982" t="n">
        <v>165.7053571428571</v>
      </c>
      <c r="B7982" t="n">
        <v>56.21538461538461</v>
      </c>
    </row>
    <row r="7983">
      <c r="A7983" t="n">
        <v>166.7053571428571</v>
      </c>
      <c r="B7983" t="n">
        <v>56.21538461538461</v>
      </c>
    </row>
    <row r="7984">
      <c r="A7984" t="n">
        <v>167.7053571428571</v>
      </c>
      <c r="B7984" t="n">
        <v>56.21538461538461</v>
      </c>
    </row>
    <row r="7985">
      <c r="A7985" t="n">
        <v>168.7053571428571</v>
      </c>
      <c r="B7985" t="n">
        <v>56.21538461538461</v>
      </c>
    </row>
    <row r="7986">
      <c r="A7986" t="n">
        <v>169.7053571428571</v>
      </c>
      <c r="B7986" t="n">
        <v>56.21538461538461</v>
      </c>
    </row>
    <row r="7987">
      <c r="A7987" t="n">
        <v>170.7053571428571</v>
      </c>
      <c r="B7987" t="n">
        <v>57.14769230769231</v>
      </c>
    </row>
    <row r="7988">
      <c r="A7988" t="n">
        <v>171.7053571428571</v>
      </c>
      <c r="B7988" t="n">
        <v>57.14769230769231</v>
      </c>
    </row>
    <row r="7989">
      <c r="A7989" t="n">
        <v>171.1769911504425</v>
      </c>
      <c r="B7989" t="n">
        <v>56.97239263803681</v>
      </c>
    </row>
    <row r="7990">
      <c r="A7990" t="n">
        <v>172.1681415929204</v>
      </c>
      <c r="B7990" t="n">
        <v>57.78220858895705</v>
      </c>
    </row>
    <row r="7991">
      <c r="A7991" t="n">
        <v>173.1681415929204</v>
      </c>
      <c r="B7991" t="n">
        <v>57.78220858895705</v>
      </c>
    </row>
    <row r="7992">
      <c r="A7992" t="n">
        <v>174.1681415929204</v>
      </c>
      <c r="B7992" t="n">
        <v>57.78220858895705</v>
      </c>
    </row>
    <row r="7993">
      <c r="A7993" t="n">
        <v>173.6315789473684</v>
      </c>
      <c r="B7993" t="n">
        <v>57.60550458715596</v>
      </c>
    </row>
    <row r="7994">
      <c r="A7994" t="n">
        <v>174.6228070175439</v>
      </c>
      <c r="B7994" t="n">
        <v>58.35168195718654</v>
      </c>
    </row>
    <row r="7995">
      <c r="A7995" t="n">
        <v>175.6228070175439</v>
      </c>
      <c r="B7995" t="n">
        <v>58.35168195718654</v>
      </c>
    </row>
    <row r="7996">
      <c r="A7996" t="n">
        <v>173.5775862068965</v>
      </c>
      <c r="B7996" t="n">
        <v>58.95136778115501</v>
      </c>
    </row>
    <row r="7997">
      <c r="A7997" t="n">
        <v>173.0683760683761</v>
      </c>
      <c r="B7997" t="n">
        <v>58.77272727272727</v>
      </c>
    </row>
    <row r="7998">
      <c r="A7998" t="n">
        <v>172.6379310344828</v>
      </c>
      <c r="B7998" t="n">
        <v>58.77272727272727</v>
      </c>
    </row>
    <row r="7999">
      <c r="A7999" t="n">
        <v>172.1538461538462</v>
      </c>
      <c r="B7999" t="n">
        <v>58.595166163142</v>
      </c>
    </row>
    <row r="8000">
      <c r="A8000" t="n">
        <v>173.1452991452991</v>
      </c>
      <c r="B8000" t="n">
        <v>58.595166163142</v>
      </c>
    </row>
    <row r="8001">
      <c r="A8001" t="n">
        <v>174.1452991452991</v>
      </c>
      <c r="B8001" t="n">
        <v>59.25377643504532</v>
      </c>
    </row>
    <row r="8002">
      <c r="A8002" t="n">
        <v>175.1452991452991</v>
      </c>
      <c r="B8002" t="n">
        <v>59.25377643504532</v>
      </c>
    </row>
    <row r="8003">
      <c r="A8003" t="n">
        <v>174.6525423728814</v>
      </c>
      <c r="B8003" t="n">
        <v>59.07530120481928</v>
      </c>
    </row>
    <row r="8004">
      <c r="A8004" t="n">
        <v>173.8803418803419</v>
      </c>
      <c r="B8004" t="n">
        <v>60.43072289156626</v>
      </c>
    </row>
    <row r="8005">
      <c r="A8005" t="n">
        <v>174.8803418803419</v>
      </c>
      <c r="B8005" t="n">
        <v>60.43072289156626</v>
      </c>
    </row>
    <row r="8006">
      <c r="A8006" t="n">
        <v>172.9243697478992</v>
      </c>
      <c r="B8006" t="n">
        <v>60.0688622754491</v>
      </c>
    </row>
    <row r="8007">
      <c r="A8007" t="n">
        <v>171.4201680672269</v>
      </c>
      <c r="B8007" t="n">
        <v>60.72238805970149</v>
      </c>
    </row>
    <row r="8008">
      <c r="A8008" t="n">
        <v>172.4117647058823</v>
      </c>
      <c r="B8008" t="n">
        <v>60.72238805970149</v>
      </c>
    </row>
    <row r="8009">
      <c r="A8009" t="n">
        <v>170.5966386554622</v>
      </c>
      <c r="B8009" t="n">
        <v>60.54166666666666</v>
      </c>
    </row>
    <row r="8010">
      <c r="A8010" t="n">
        <v>170.1583333333333</v>
      </c>
      <c r="B8010" t="n">
        <v>60.36201780415431</v>
      </c>
    </row>
    <row r="8011">
      <c r="A8011" t="n">
        <v>167.1512605042017</v>
      </c>
      <c r="B8011" t="n">
        <v>60.18343195266272</v>
      </c>
    </row>
    <row r="8012">
      <c r="A8012" t="n">
        <v>166.7416666666667</v>
      </c>
      <c r="B8012" t="n">
        <v>60.74631268436578</v>
      </c>
    </row>
    <row r="8013">
      <c r="A8013" t="n">
        <v>164.9083333333333</v>
      </c>
      <c r="B8013" t="n">
        <v>60.56764705882353</v>
      </c>
    </row>
    <row r="8014">
      <c r="A8014" t="n">
        <v>165.9</v>
      </c>
      <c r="B8014" t="n">
        <v>60.56764705882353</v>
      </c>
    </row>
    <row r="8015">
      <c r="A8015" t="n">
        <v>164.7166666666667</v>
      </c>
      <c r="B8015" t="n">
        <v>60.3900293255132</v>
      </c>
    </row>
    <row r="8016">
      <c r="A8016" t="n">
        <v>164.5714285714286</v>
      </c>
      <c r="B8016" t="n">
        <v>60.9208211143695</v>
      </c>
    </row>
    <row r="8017">
      <c r="A8017" t="n">
        <v>165.5714285714286</v>
      </c>
      <c r="B8017" t="n">
        <v>60.9208211143695</v>
      </c>
    </row>
    <row r="8018">
      <c r="A8018" t="n">
        <v>166.5714285714286</v>
      </c>
      <c r="B8018" t="n">
        <v>60.9208211143695</v>
      </c>
    </row>
    <row r="8019">
      <c r="A8019" t="n">
        <v>166.175</v>
      </c>
      <c r="B8019" t="n">
        <v>60.74269005847953</v>
      </c>
    </row>
    <row r="8020">
      <c r="A8020" t="n">
        <v>165.7851239669421</v>
      </c>
      <c r="B8020" t="n">
        <v>60.56559766763849</v>
      </c>
    </row>
    <row r="8021">
      <c r="A8021" t="n">
        <v>166.7768595041322</v>
      </c>
      <c r="B8021" t="n">
        <v>60.56559766763849</v>
      </c>
    </row>
    <row r="8022">
      <c r="A8022" t="n">
        <v>165.0413223140496</v>
      </c>
      <c r="B8022" t="n">
        <v>60.97383720930232</v>
      </c>
    </row>
    <row r="8023">
      <c r="A8023" t="n">
        <v>164.672131147541</v>
      </c>
      <c r="B8023" t="n">
        <v>61.75072463768116</v>
      </c>
    </row>
    <row r="8024">
      <c r="A8024" t="n">
        <v>164.4462809917355</v>
      </c>
      <c r="B8024" t="n">
        <v>61.75072463768116</v>
      </c>
    </row>
    <row r="8025">
      <c r="A8025" t="n">
        <v>162.7560975609756</v>
      </c>
      <c r="B8025" t="n">
        <v>61.39481268011527</v>
      </c>
    </row>
    <row r="8026">
      <c r="A8026" t="n">
        <v>163.739837398374</v>
      </c>
      <c r="B8026" t="n">
        <v>61.39481268011527</v>
      </c>
    </row>
    <row r="8027">
      <c r="A8027" t="n">
        <v>164.739837398374</v>
      </c>
      <c r="B8027" t="n">
        <v>62.02305475504323</v>
      </c>
    </row>
    <row r="8028">
      <c r="A8028" t="n">
        <v>165.739837398374</v>
      </c>
      <c r="B8028" t="n">
        <v>62.02305475504323</v>
      </c>
    </row>
    <row r="8029">
      <c r="A8029" t="n">
        <v>166.739837398374</v>
      </c>
      <c r="B8029" t="n">
        <v>62.02305475504323</v>
      </c>
    </row>
    <row r="8030">
      <c r="A8030" t="n">
        <v>164.9593495934959</v>
      </c>
      <c r="B8030" t="n">
        <v>61.8448275862069</v>
      </c>
    </row>
    <row r="8031">
      <c r="A8031" t="n">
        <v>165.9512195121951</v>
      </c>
      <c r="B8031" t="n">
        <v>61.8448275862069</v>
      </c>
    </row>
    <row r="8032">
      <c r="A8032" t="n">
        <v>165.6048387096774</v>
      </c>
      <c r="B8032" t="n">
        <v>61.6676217765043</v>
      </c>
    </row>
    <row r="8033">
      <c r="A8033" t="n">
        <v>166.5967741935484</v>
      </c>
      <c r="B8033" t="n">
        <v>61.6676217765043</v>
      </c>
    </row>
    <row r="8034">
      <c r="A8034" t="n">
        <v>167.5967741935484</v>
      </c>
      <c r="B8034" t="n">
        <v>61.6676217765043</v>
      </c>
    </row>
    <row r="8035">
      <c r="A8035" t="n">
        <v>168.5967741935484</v>
      </c>
      <c r="B8035" t="n">
        <v>61.6676217765043</v>
      </c>
    </row>
    <row r="8036">
      <c r="A8036" t="n">
        <v>168.24</v>
      </c>
      <c r="B8036" t="n">
        <v>61.49142857142857</v>
      </c>
    </row>
    <row r="8037">
      <c r="A8037" t="n">
        <v>169.232</v>
      </c>
      <c r="B8037" t="n">
        <v>61.49142857142857</v>
      </c>
    </row>
    <row r="8038">
      <c r="A8038" t="n">
        <v>168.7016129032258</v>
      </c>
      <c r="B8038" t="n">
        <v>62.28</v>
      </c>
    </row>
    <row r="8039">
      <c r="A8039" t="n">
        <v>168.344</v>
      </c>
      <c r="B8039" t="n">
        <v>62.7008547008547</v>
      </c>
    </row>
    <row r="8040">
      <c r="A8040" t="n">
        <v>167.9920634920635</v>
      </c>
      <c r="B8040" t="n">
        <v>62.52272727272727</v>
      </c>
    </row>
    <row r="8041">
      <c r="A8041" t="n">
        <v>168.984126984127</v>
      </c>
      <c r="B8041" t="n">
        <v>63.34943181818182</v>
      </c>
    </row>
    <row r="8042">
      <c r="A8042" t="n">
        <v>169.984126984127</v>
      </c>
      <c r="B8042" t="n">
        <v>63.34943181818182</v>
      </c>
    </row>
    <row r="8043">
      <c r="A8043" t="n">
        <v>169.6377952755905</v>
      </c>
      <c r="B8043" t="n">
        <v>63.1699716713881</v>
      </c>
    </row>
    <row r="8044">
      <c r="A8044" t="n">
        <v>169.1031746031746</v>
      </c>
      <c r="B8044" t="n">
        <v>63.1699716713881</v>
      </c>
    </row>
    <row r="8045">
      <c r="A8045" t="n">
        <v>167.4453125</v>
      </c>
      <c r="B8045" t="n">
        <v>62.81408450704225</v>
      </c>
    </row>
    <row r="8046">
      <c r="A8046" t="n">
        <v>165.8984375</v>
      </c>
      <c r="B8046" t="n">
        <v>62.6376404494382</v>
      </c>
    </row>
    <row r="8047">
      <c r="A8047" t="n">
        <v>165.5968992248062</v>
      </c>
      <c r="B8047" t="n">
        <v>63.296918767507</v>
      </c>
    </row>
    <row r="8048">
      <c r="A8048" t="n">
        <v>165.3076923076923</v>
      </c>
      <c r="B8048" t="n">
        <v>63.8268156424581</v>
      </c>
    </row>
    <row r="8049">
      <c r="A8049" t="n">
        <v>166.3</v>
      </c>
      <c r="B8049" t="n">
        <v>63.8268156424581</v>
      </c>
    </row>
    <row r="8050">
      <c r="A8050" t="n">
        <v>167.3</v>
      </c>
      <c r="B8050" t="n">
        <v>63.8268156424581</v>
      </c>
    </row>
    <row r="8051">
      <c r="A8051" t="n">
        <v>167.0152671755725</v>
      </c>
      <c r="B8051" t="n">
        <v>63.64902506963789</v>
      </c>
    </row>
    <row r="8052">
      <c r="A8052" t="n">
        <v>168.0076335877863</v>
      </c>
      <c r="B8052" t="n">
        <v>63.64902506963789</v>
      </c>
    </row>
    <row r="8053">
      <c r="A8053" t="n">
        <v>169.0076335877863</v>
      </c>
      <c r="B8053" t="n">
        <v>63.64902506963789</v>
      </c>
    </row>
    <row r="8054">
      <c r="A8054" t="n">
        <v>168.719696969697</v>
      </c>
      <c r="B8054" t="n">
        <v>63.47222222222222</v>
      </c>
    </row>
    <row r="8055">
      <c r="A8055" t="n">
        <v>169.7121212121212</v>
      </c>
      <c r="B8055" t="n">
        <v>63.47222222222222</v>
      </c>
    </row>
    <row r="8056">
      <c r="A8056" t="n">
        <v>168.1212121212121</v>
      </c>
      <c r="B8056" t="n">
        <v>63.90304709141274</v>
      </c>
    </row>
    <row r="8057">
      <c r="A8057" t="n">
        <v>167.8421052631579</v>
      </c>
      <c r="B8057" t="n">
        <v>63.72651933701658</v>
      </c>
    </row>
    <row r="8058">
      <c r="A8058" t="n">
        <v>167.5746268656716</v>
      </c>
      <c r="B8058" t="n">
        <v>64.44077134986226</v>
      </c>
    </row>
    <row r="8059">
      <c r="A8059" t="n">
        <v>168.5671641791045</v>
      </c>
      <c r="B8059" t="n">
        <v>64.44077134986226</v>
      </c>
    </row>
    <row r="8060">
      <c r="A8060" t="n">
        <v>167.4626865671642</v>
      </c>
      <c r="B8060" t="n">
        <v>64.85714285714286</v>
      </c>
    </row>
    <row r="8061">
      <c r="A8061" t="n">
        <v>166.9473684210526</v>
      </c>
      <c r="B8061" t="n">
        <v>64.85714285714286</v>
      </c>
    </row>
    <row r="8062">
      <c r="A8062" t="n">
        <v>166.25</v>
      </c>
      <c r="B8062" t="n">
        <v>64.85714285714286</v>
      </c>
    </row>
    <row r="8063">
      <c r="A8063" t="n">
        <v>167.25</v>
      </c>
      <c r="B8063" t="n">
        <v>64.85714285714286</v>
      </c>
    </row>
    <row r="8064">
      <c r="A8064" t="n">
        <v>166.984962406015</v>
      </c>
      <c r="B8064" t="n">
        <v>64.67945205479452</v>
      </c>
    </row>
    <row r="8065">
      <c r="A8065" t="n">
        <v>167.9774436090225</v>
      </c>
      <c r="B8065" t="n">
        <v>64.67945205479452</v>
      </c>
    </row>
    <row r="8066">
      <c r="A8066" t="n">
        <v>167.6742424242424</v>
      </c>
      <c r="B8066" t="n">
        <v>64.67945205479452</v>
      </c>
    </row>
    <row r="8067">
      <c r="A8067" t="n">
        <v>168.6742424242424</v>
      </c>
      <c r="B8067" t="n">
        <v>65.26301369863013</v>
      </c>
    </row>
    <row r="8068">
      <c r="A8068" t="n">
        <v>166.5263157894737</v>
      </c>
      <c r="B8068" t="n">
        <v>64.90735694822888</v>
      </c>
    </row>
    <row r="8069">
      <c r="A8069" t="n">
        <v>167.5112781954887</v>
      </c>
      <c r="B8069" t="n">
        <v>64.90735694822888</v>
      </c>
    </row>
    <row r="8070">
      <c r="A8070" t="n">
        <v>167.3560606060606</v>
      </c>
      <c r="B8070" t="n">
        <v>65.73569482288828</v>
      </c>
    </row>
    <row r="8071">
      <c r="A8071" t="n">
        <v>166.5</v>
      </c>
      <c r="B8071" t="n">
        <v>65.5570652173913</v>
      </c>
    </row>
    <row r="8072">
      <c r="A8072" t="n">
        <v>164.719696969697</v>
      </c>
      <c r="B8072" t="n">
        <v>65.37940379403794</v>
      </c>
    </row>
    <row r="8073">
      <c r="A8073" t="n">
        <v>165.7121212121212</v>
      </c>
      <c r="B8073" t="n">
        <v>65.37940379403794</v>
      </c>
    </row>
    <row r="8074">
      <c r="A8074" t="n">
        <v>165.1450381679389</v>
      </c>
      <c r="B8074" t="n">
        <v>66.03794037940379</v>
      </c>
    </row>
    <row r="8075">
      <c r="A8075" t="n">
        <v>166.1450381679389</v>
      </c>
      <c r="B8075" t="n">
        <v>66.03794037940379</v>
      </c>
    </row>
    <row r="8076">
      <c r="A8076" t="n">
        <v>164.6315789473684</v>
      </c>
      <c r="B8076" t="n">
        <v>65.68194070080862</v>
      </c>
    </row>
    <row r="8077">
      <c r="A8077" t="n">
        <v>165.6165413533835</v>
      </c>
      <c r="B8077" t="n">
        <v>65.68194070080862</v>
      </c>
    </row>
    <row r="8078">
      <c r="A8078" t="n">
        <v>166.6165413533835</v>
      </c>
      <c r="B8078" t="n">
        <v>66.33423180592992</v>
      </c>
    </row>
    <row r="8079">
      <c r="A8079" t="n">
        <v>166.365671641791</v>
      </c>
      <c r="B8079" t="n">
        <v>66.15591397849462</v>
      </c>
    </row>
    <row r="8080">
      <c r="A8080" t="n">
        <v>167.3582089552239</v>
      </c>
      <c r="B8080" t="n">
        <v>66.15591397849462</v>
      </c>
    </row>
    <row r="8081">
      <c r="A8081" t="n">
        <v>167.1111111111111</v>
      </c>
      <c r="B8081" t="n">
        <v>65.97855227882037</v>
      </c>
    </row>
    <row r="8082">
      <c r="A8082" t="n">
        <v>168.1037037037037</v>
      </c>
      <c r="B8082" t="n">
        <v>65.97855227882037</v>
      </c>
    </row>
    <row r="8083">
      <c r="A8083" t="n">
        <v>169.1037037037037</v>
      </c>
      <c r="B8083" t="n">
        <v>65.97855227882037</v>
      </c>
    </row>
    <row r="8084">
      <c r="A8084" t="n">
        <v>170.1037037037037</v>
      </c>
      <c r="B8084" t="n">
        <v>65.97855227882037</v>
      </c>
    </row>
    <row r="8085">
      <c r="A8085" t="n">
        <v>169.8455882352941</v>
      </c>
      <c r="B8085" t="n">
        <v>65.80213903743315</v>
      </c>
    </row>
    <row r="8086">
      <c r="A8086" t="n">
        <v>170.8382352941177</v>
      </c>
      <c r="B8086" t="n">
        <v>65.80213903743315</v>
      </c>
    </row>
    <row r="8087">
      <c r="A8087" t="n">
        <v>170.5777777777778</v>
      </c>
      <c r="B8087" t="n">
        <v>65.80213903743315</v>
      </c>
    </row>
    <row r="8088">
      <c r="A8088" t="n">
        <v>169.0444444444445</v>
      </c>
      <c r="B8088" t="n">
        <v>65.62666666666667</v>
      </c>
    </row>
    <row r="8089">
      <c r="A8089" t="n">
        <v>170.037037037037</v>
      </c>
      <c r="B8089" t="n">
        <v>65.62666666666667</v>
      </c>
    </row>
    <row r="8090">
      <c r="A8090" t="n">
        <v>168.3233082706767</v>
      </c>
      <c r="B8090" t="n">
        <v>66.456</v>
      </c>
    </row>
    <row r="8091">
      <c r="A8091" t="n">
        <v>169.3233082706767</v>
      </c>
      <c r="B8091" t="n">
        <v>66.456</v>
      </c>
    </row>
    <row r="8092">
      <c r="A8092" t="n">
        <v>169.0522388059701</v>
      </c>
      <c r="B8092" t="n">
        <v>66.9813829787234</v>
      </c>
    </row>
    <row r="8093">
      <c r="A8093" t="n">
        <v>170.044776119403</v>
      </c>
      <c r="B8093" t="n">
        <v>66.9813829787234</v>
      </c>
    </row>
    <row r="8094">
      <c r="A8094" t="n">
        <v>170.1353383458647</v>
      </c>
      <c r="B8094" t="n">
        <v>66.9813829787234</v>
      </c>
    </row>
    <row r="8095">
      <c r="A8095" t="n">
        <v>171.1353383458647</v>
      </c>
      <c r="B8095" t="n">
        <v>67.68351063829788</v>
      </c>
    </row>
    <row r="8096">
      <c r="A8096" t="n">
        <v>170.8507462686567</v>
      </c>
      <c r="B8096" t="n">
        <v>67.50397877984085</v>
      </c>
    </row>
    <row r="8097">
      <c r="A8097" t="n">
        <v>171.8432835820896</v>
      </c>
      <c r="B8097" t="n">
        <v>67.50397877984085</v>
      </c>
    </row>
    <row r="8098">
      <c r="A8098" t="n">
        <v>172.8432835820896</v>
      </c>
      <c r="B8098" t="n">
        <v>68.32891246684351</v>
      </c>
    </row>
    <row r="8099">
      <c r="A8099" t="n">
        <v>173.8432835820896</v>
      </c>
      <c r="B8099" t="n">
        <v>68.92042440318302</v>
      </c>
    </row>
    <row r="8100">
      <c r="A8100" t="n">
        <v>172.0227272727273</v>
      </c>
      <c r="B8100" t="n">
        <v>68.92042440318302</v>
      </c>
    </row>
    <row r="8101">
      <c r="A8101" t="n">
        <v>171.7218045112782</v>
      </c>
      <c r="B8101" t="n">
        <v>70.33333333333333</v>
      </c>
    </row>
    <row r="8102">
      <c r="A8102" t="n">
        <v>172.7142857142857</v>
      </c>
      <c r="B8102" t="n">
        <v>70.33333333333333</v>
      </c>
    </row>
    <row r="8103">
      <c r="A8103" t="n">
        <v>173.7142857142857</v>
      </c>
      <c r="B8103" t="n">
        <v>70.33333333333333</v>
      </c>
    </row>
    <row r="8104">
      <c r="A8104" t="n">
        <v>173.410447761194</v>
      </c>
      <c r="B8104" t="n">
        <v>70.14775725593668</v>
      </c>
    </row>
    <row r="8105">
      <c r="A8105" t="n">
        <v>174.4029850746269</v>
      </c>
      <c r="B8105" t="n">
        <v>70.7203166226913</v>
      </c>
    </row>
    <row r="8106">
      <c r="A8106" t="n">
        <v>175.4029850746269</v>
      </c>
      <c r="B8106" t="n">
        <v>70.7203166226913</v>
      </c>
    </row>
    <row r="8107">
      <c r="A8107" t="n">
        <v>176.4029850746269</v>
      </c>
      <c r="B8107" t="n">
        <v>70.7203166226913</v>
      </c>
    </row>
    <row r="8108">
      <c r="A8108" t="n">
        <v>176.0888888888889</v>
      </c>
      <c r="B8108" t="n">
        <v>70.53421052631579</v>
      </c>
    </row>
    <row r="8109">
      <c r="A8109" t="n">
        <v>177.0814814814815</v>
      </c>
      <c r="B8109" t="n">
        <v>71.19473684210526</v>
      </c>
    </row>
    <row r="8110">
      <c r="A8110" t="n">
        <v>178.0814814814815</v>
      </c>
      <c r="B8110" t="n">
        <v>71.89736842105263</v>
      </c>
    </row>
    <row r="8111">
      <c r="A8111" t="n">
        <v>177.7647058823529</v>
      </c>
      <c r="B8111" t="n">
        <v>71.70866141732283</v>
      </c>
    </row>
    <row r="8112">
      <c r="A8112" t="n">
        <v>178.7573529411765</v>
      </c>
      <c r="B8112" t="n">
        <v>72.29133858267717</v>
      </c>
    </row>
    <row r="8113">
      <c r="A8113" t="n">
        <v>179.7573529411765</v>
      </c>
      <c r="B8113" t="n">
        <v>72.29133858267717</v>
      </c>
    </row>
    <row r="8114">
      <c r="A8114" t="n">
        <v>180.7573529411765</v>
      </c>
      <c r="B8114" t="n">
        <v>72.29133858267717</v>
      </c>
    </row>
    <row r="8115">
      <c r="A8115" t="n">
        <v>181.0666666666667</v>
      </c>
      <c r="B8115" t="n">
        <v>72.29133858267717</v>
      </c>
    </row>
    <row r="8116">
      <c r="A8116" t="n">
        <v>182.0666666666667</v>
      </c>
      <c r="B8116" t="n">
        <v>72.29133858267717</v>
      </c>
    </row>
    <row r="8117">
      <c r="A8117" t="n">
        <v>181.7205882352941</v>
      </c>
      <c r="B8117" t="n">
        <v>72.1020942408377</v>
      </c>
    </row>
    <row r="8118">
      <c r="A8118" t="n">
        <v>182.7132352941177</v>
      </c>
      <c r="B8118" t="n">
        <v>72.1020942408377</v>
      </c>
    </row>
    <row r="8119">
      <c r="A8119" t="n">
        <v>183.7132352941177</v>
      </c>
      <c r="B8119" t="n">
        <v>72.1020942408377</v>
      </c>
    </row>
    <row r="8120">
      <c r="A8120" t="n">
        <v>184.7132352941177</v>
      </c>
      <c r="B8120" t="n">
        <v>72.1020942408377</v>
      </c>
    </row>
    <row r="8121">
      <c r="A8121" t="n">
        <v>184.2888888888889</v>
      </c>
      <c r="B8121" t="n">
        <v>72.85340314136126</v>
      </c>
    </row>
    <row r="8122">
      <c r="A8122" t="n">
        <v>181.8257575757576</v>
      </c>
      <c r="B8122" t="n">
        <v>72.85340314136126</v>
      </c>
    </row>
    <row r="8123">
      <c r="A8123" t="n">
        <v>182.8257575757576</v>
      </c>
      <c r="B8123" t="n">
        <v>72.85340314136126</v>
      </c>
    </row>
    <row r="8124">
      <c r="A8124" t="n">
        <v>183.8257575757576</v>
      </c>
      <c r="B8124" t="n">
        <v>72.85340314136126</v>
      </c>
    </row>
    <row r="8125">
      <c r="A8125" t="n">
        <v>184.8257575757576</v>
      </c>
      <c r="B8125" t="n">
        <v>72.85340314136126</v>
      </c>
    </row>
    <row r="8126">
      <c r="A8126" t="n">
        <v>185.8257575757576</v>
      </c>
      <c r="B8126" t="n">
        <v>72.85340314136126</v>
      </c>
    </row>
    <row r="8127">
      <c r="A8127" t="n">
        <v>186.8257575757576</v>
      </c>
      <c r="B8127" t="n">
        <v>72.85340314136126</v>
      </c>
    </row>
    <row r="8128">
      <c r="A8128" t="n">
        <v>187.8257575757576</v>
      </c>
      <c r="B8128" t="n">
        <v>73.64921465968587</v>
      </c>
    </row>
    <row r="8129">
      <c r="A8129" t="n">
        <v>188.8257575757576</v>
      </c>
      <c r="B8129" t="n">
        <v>73.64921465968587</v>
      </c>
    </row>
    <row r="8130">
      <c r="A8130" t="n">
        <v>189.8257575757576</v>
      </c>
      <c r="B8130" t="n">
        <v>73.64921465968587</v>
      </c>
    </row>
    <row r="8131">
      <c r="A8131" t="n">
        <v>190.8257575757576</v>
      </c>
      <c r="B8131" t="n">
        <v>74.45026178010471</v>
      </c>
    </row>
    <row r="8132">
      <c r="A8132" t="n">
        <v>191.8257575757576</v>
      </c>
      <c r="B8132" t="n">
        <v>74.45026178010471</v>
      </c>
    </row>
    <row r="8133">
      <c r="A8133" t="n">
        <v>192.8257575757576</v>
      </c>
      <c r="B8133" t="n">
        <v>74.45026178010471</v>
      </c>
    </row>
    <row r="8134">
      <c r="A8134" t="n">
        <v>193.8257575757576</v>
      </c>
      <c r="B8134" t="n">
        <v>75.25130890052355</v>
      </c>
    </row>
    <row r="8135">
      <c r="A8135" t="n">
        <v>194.8257575757576</v>
      </c>
      <c r="B8135" t="n">
        <v>75.25130890052355</v>
      </c>
    </row>
    <row r="8136">
      <c r="A8136" t="n">
        <v>195.8257575757576</v>
      </c>
      <c r="B8136" t="n">
        <v>75.25130890052355</v>
      </c>
    </row>
    <row r="8137">
      <c r="A8137" t="n">
        <v>196.8257575757576</v>
      </c>
      <c r="B8137" t="n">
        <v>75.25130890052355</v>
      </c>
    </row>
    <row r="8138">
      <c r="A8138" t="n">
        <v>197.8257575757576</v>
      </c>
      <c r="B8138" t="n">
        <v>76.00523560209425</v>
      </c>
    </row>
    <row r="8139">
      <c r="A8139" t="n">
        <v>198.8257575757576</v>
      </c>
      <c r="B8139" t="n">
        <v>76.00523560209425</v>
      </c>
    </row>
    <row r="8140">
      <c r="A8140" t="n">
        <v>197.3030303030303</v>
      </c>
      <c r="B8140" t="n">
        <v>75.80678851174935</v>
      </c>
    </row>
    <row r="8141">
      <c r="A8141" t="n">
        <v>198.2954545454545</v>
      </c>
      <c r="B8141" t="n">
        <v>75.80678851174935</v>
      </c>
    </row>
    <row r="8142">
      <c r="A8142" t="n">
        <v>199.2954545454545</v>
      </c>
      <c r="B8142" t="n">
        <v>75.80678851174935</v>
      </c>
    </row>
    <row r="8143">
      <c r="A8143" t="n">
        <v>199.0229007633588</v>
      </c>
      <c r="B8143" t="n">
        <v>76.61096605744126</v>
      </c>
    </row>
    <row r="8144">
      <c r="A8144" t="n">
        <v>200.0229007633588</v>
      </c>
      <c r="B8144" t="n">
        <v>76.61096605744126</v>
      </c>
    </row>
    <row r="8145">
      <c r="A8145" t="n">
        <v>201.0229007633588</v>
      </c>
      <c r="B8145" t="n">
        <v>76.61096605744126</v>
      </c>
    </row>
    <row r="8146">
      <c r="A8146" t="n">
        <v>199.763358778626</v>
      </c>
      <c r="B8146" t="n">
        <v>76.41145833333333</v>
      </c>
    </row>
    <row r="8147">
      <c r="A8147" t="n">
        <v>200.7557251908397</v>
      </c>
      <c r="B8147" t="n">
        <v>76.41145833333333</v>
      </c>
    </row>
    <row r="8148">
      <c r="A8148" t="n">
        <v>201.7557251908397</v>
      </c>
      <c r="B8148" t="n">
        <v>77.09895833333333</v>
      </c>
    </row>
    <row r="8149">
      <c r="A8149" t="n">
        <v>199.5725190839695</v>
      </c>
      <c r="B8149" t="n">
        <v>76.8987012987013</v>
      </c>
    </row>
    <row r="8150">
      <c r="A8150" t="n">
        <v>198.7846153846154</v>
      </c>
      <c r="B8150" t="n">
        <v>76.8987012987013</v>
      </c>
    </row>
    <row r="8151">
      <c r="A8151" t="n">
        <v>199.7846153846154</v>
      </c>
      <c r="B8151" t="n">
        <v>77.59999999999999</v>
      </c>
    </row>
    <row r="8152">
      <c r="A8152" t="n">
        <v>200.7846153846154</v>
      </c>
      <c r="B8152" t="n">
        <v>77.59999999999999</v>
      </c>
    </row>
    <row r="8153">
      <c r="A8153" t="n">
        <v>200.2442748091603</v>
      </c>
      <c r="B8153" t="n">
        <v>78.06735751295336</v>
      </c>
    </row>
    <row r="8154">
      <c r="A8154" t="n">
        <v>201.236641221374</v>
      </c>
      <c r="B8154" t="n">
        <v>78.06735751295336</v>
      </c>
    </row>
    <row r="8155">
      <c r="A8155" t="n">
        <v>202.236641221374</v>
      </c>
      <c r="B8155" t="n">
        <v>79.05699481865285</v>
      </c>
    </row>
    <row r="8156">
      <c r="A8156" t="n">
        <v>203.236641221374</v>
      </c>
      <c r="B8156" t="n">
        <v>79.72020725388602</v>
      </c>
    </row>
    <row r="8157">
      <c r="A8157" t="n">
        <v>201.7404580152672</v>
      </c>
      <c r="B8157" t="n">
        <v>80.18087855297158</v>
      </c>
    </row>
    <row r="8158">
      <c r="A8158" t="n">
        <v>202.7328244274809</v>
      </c>
      <c r="B8158" t="n">
        <v>80.18087855297158</v>
      </c>
    </row>
    <row r="8159">
      <c r="A8159" t="n">
        <v>203.7328244274809</v>
      </c>
      <c r="B8159" t="n">
        <v>80.88372093023256</v>
      </c>
    </row>
    <row r="8160">
      <c r="A8160" t="n">
        <v>201.9618320610687</v>
      </c>
      <c r="B8160" t="n">
        <v>80.67525773195877</v>
      </c>
    </row>
    <row r="8161">
      <c r="A8161" t="n">
        <v>202.9541984732824</v>
      </c>
      <c r="B8161" t="n">
        <v>80.67525773195877</v>
      </c>
    </row>
    <row r="8162">
      <c r="A8162" t="n">
        <v>203.9541984732824</v>
      </c>
      <c r="B8162" t="n">
        <v>80.67525773195877</v>
      </c>
    </row>
    <row r="8163">
      <c r="A8163" t="n">
        <v>203.4015151515152</v>
      </c>
      <c r="B8163" t="n">
        <v>80.46786632390746</v>
      </c>
    </row>
    <row r="8164">
      <c r="A8164" t="n">
        <v>204.3939393939394</v>
      </c>
      <c r="B8164" t="n">
        <v>80.46786632390746</v>
      </c>
    </row>
    <row r="8165">
      <c r="A8165" t="n">
        <v>205.3939393939394</v>
      </c>
      <c r="B8165" t="n">
        <v>80.46786632390746</v>
      </c>
    </row>
    <row r="8166">
      <c r="A8166" t="n">
        <v>202.1578947368421</v>
      </c>
      <c r="B8166" t="n">
        <v>80.05626598465473</v>
      </c>
    </row>
    <row r="8167">
      <c r="A8167" t="n">
        <v>203.1428571428571</v>
      </c>
      <c r="B8167" t="n">
        <v>80.05626598465473</v>
      </c>
    </row>
    <row r="8168">
      <c r="A8168" t="n">
        <v>201.2556390977444</v>
      </c>
      <c r="B8168" t="n">
        <v>79.85204081632654</v>
      </c>
    </row>
    <row r="8169">
      <c r="A8169" t="n">
        <v>199.609022556391</v>
      </c>
      <c r="B8169" t="n">
        <v>79.64885496183206</v>
      </c>
    </row>
    <row r="8170">
      <c r="A8170" t="n">
        <v>199.1044776119403</v>
      </c>
      <c r="B8170" t="n">
        <v>79.44670050761421</v>
      </c>
    </row>
    <row r="8171">
      <c r="A8171" t="n">
        <v>200.0970149253731</v>
      </c>
      <c r="B8171" t="n">
        <v>79.44670050761421</v>
      </c>
    </row>
    <row r="8172">
      <c r="A8172" t="n">
        <v>200.6466165413534</v>
      </c>
      <c r="B8172" t="n">
        <v>80.15482233502539</v>
      </c>
    </row>
    <row r="8173">
      <c r="A8173" t="n">
        <v>201.6466165413534</v>
      </c>
      <c r="B8173" t="n">
        <v>80.15482233502539</v>
      </c>
    </row>
    <row r="8174">
      <c r="A8174" t="n">
        <v>202.6466165413534</v>
      </c>
      <c r="B8174" t="n">
        <v>80.88578680203045</v>
      </c>
    </row>
    <row r="8175">
      <c r="A8175" t="n">
        <v>203.6466165413534</v>
      </c>
      <c r="B8175" t="n">
        <v>80.88578680203045</v>
      </c>
    </row>
    <row r="8176">
      <c r="A8176" t="n">
        <v>204.6466165413534</v>
      </c>
      <c r="B8176" t="n">
        <v>80.88578680203045</v>
      </c>
    </row>
    <row r="8177">
      <c r="A8177" t="n">
        <v>205.6466165413534</v>
      </c>
      <c r="B8177" t="n">
        <v>80.88578680203045</v>
      </c>
    </row>
    <row r="8178">
      <c r="A8178" t="n">
        <v>206.6466165413534</v>
      </c>
      <c r="B8178" t="n">
        <v>80.88578680203045</v>
      </c>
    </row>
    <row r="8179">
      <c r="A8179" t="n">
        <v>206.2121212121212</v>
      </c>
      <c r="B8179" t="n">
        <v>80.88578680203045</v>
      </c>
    </row>
    <row r="8180">
      <c r="A8180" t="n">
        <v>207.2121212121212</v>
      </c>
      <c r="B8180" t="n">
        <v>80.88578680203045</v>
      </c>
    </row>
    <row r="8181">
      <c r="A8181" t="n">
        <v>208.2121212121212</v>
      </c>
      <c r="B8181" t="n">
        <v>80.88578680203045</v>
      </c>
    </row>
    <row r="8182">
      <c r="A8182" t="n">
        <v>209.2121212121212</v>
      </c>
      <c r="B8182" t="n">
        <v>82.44670050761421</v>
      </c>
    </row>
    <row r="8183">
      <c r="A8183" t="n">
        <v>210.2121212121212</v>
      </c>
      <c r="B8183" t="n">
        <v>82.44670050761421</v>
      </c>
    </row>
    <row r="8184">
      <c r="A8184" t="n">
        <v>211.2121212121212</v>
      </c>
      <c r="B8184" t="n">
        <v>82.44670050761421</v>
      </c>
    </row>
    <row r="8185">
      <c r="A8185" t="n">
        <v>212.2121212121212</v>
      </c>
      <c r="B8185" t="n">
        <v>82.44670050761421</v>
      </c>
    </row>
    <row r="8186">
      <c r="A8186" t="n">
        <v>209.5075757575758</v>
      </c>
      <c r="B8186" t="n">
        <v>82.23797468354431</v>
      </c>
    </row>
    <row r="8187">
      <c r="A8187" t="n">
        <v>210.5</v>
      </c>
      <c r="B8187" t="n">
        <v>82.23797468354431</v>
      </c>
    </row>
    <row r="8188">
      <c r="A8188" t="n">
        <v>211.5</v>
      </c>
      <c r="B8188" t="n">
        <v>82.23797468354431</v>
      </c>
    </row>
    <row r="8189">
      <c r="A8189" t="n">
        <v>212.5</v>
      </c>
      <c r="B8189" t="n">
        <v>83.08607594936709</v>
      </c>
    </row>
    <row r="8190">
      <c r="A8190" t="n">
        <v>213.5</v>
      </c>
      <c r="B8190" t="n">
        <v>84.00506329113924</v>
      </c>
    </row>
    <row r="8191">
      <c r="A8191" t="n">
        <v>214.5</v>
      </c>
      <c r="B8191" t="n">
        <v>84.00506329113924</v>
      </c>
    </row>
    <row r="8192">
      <c r="A8192" t="n">
        <v>215.5</v>
      </c>
      <c r="B8192" t="n">
        <v>84.00506329113924</v>
      </c>
    </row>
    <row r="8193">
      <c r="A8193" t="n">
        <v>216.5</v>
      </c>
      <c r="B8193" t="n">
        <v>84.00506329113924</v>
      </c>
    </row>
    <row r="8194">
      <c r="A8194" t="n">
        <v>217.5</v>
      </c>
      <c r="B8194" t="n">
        <v>84.8632911392405</v>
      </c>
    </row>
    <row r="8195">
      <c r="A8195" t="n">
        <v>217.3435114503817</v>
      </c>
      <c r="B8195" t="n">
        <v>84.8632911392405</v>
      </c>
    </row>
    <row r="8196">
      <c r="A8196" t="n">
        <v>218.3435114503817</v>
      </c>
      <c r="B8196" t="n">
        <v>84.8632911392405</v>
      </c>
    </row>
    <row r="8197">
      <c r="A8197" t="n">
        <v>219.3435114503817</v>
      </c>
      <c r="B8197" t="n">
        <v>84.8632911392405</v>
      </c>
    </row>
    <row r="8198">
      <c r="A8198" t="n">
        <v>220.3435114503817</v>
      </c>
      <c r="B8198" t="n">
        <v>85.59999999999999</v>
      </c>
    </row>
    <row r="8199">
      <c r="A8199" t="n">
        <v>221.3435114503817</v>
      </c>
      <c r="B8199" t="n">
        <v>85.59999999999999</v>
      </c>
    </row>
    <row r="8200">
      <c r="A8200" t="n">
        <v>220.1317829457364</v>
      </c>
      <c r="B8200" t="n">
        <v>85.59999999999999</v>
      </c>
    </row>
    <row r="8201">
      <c r="A8201" t="n">
        <v>221.1317829457364</v>
      </c>
      <c r="B8201" t="n">
        <v>86.33417721518987</v>
      </c>
    </row>
    <row r="8202">
      <c r="A8202" t="n">
        <v>220.4230769230769</v>
      </c>
      <c r="B8202" t="n">
        <v>86.11616161616162</v>
      </c>
    </row>
    <row r="8203">
      <c r="A8203" t="n">
        <v>221.4153846153846</v>
      </c>
      <c r="B8203" t="n">
        <v>86.77777777777777</v>
      </c>
    </row>
    <row r="8204">
      <c r="A8204" t="n">
        <v>222.4153846153846</v>
      </c>
      <c r="B8204" t="n">
        <v>86.77777777777777</v>
      </c>
    </row>
    <row r="8205">
      <c r="A8205" t="n">
        <v>223.4153846153846</v>
      </c>
      <c r="B8205" t="n">
        <v>86.77777777777777</v>
      </c>
    </row>
    <row r="8206">
      <c r="A8206" t="n">
        <v>224.4153846153846</v>
      </c>
      <c r="B8206" t="n">
        <v>86.77777777777777</v>
      </c>
    </row>
    <row r="8207">
      <c r="A8207" t="n">
        <v>225.4153846153846</v>
      </c>
      <c r="B8207" t="n">
        <v>87.46717171717172</v>
      </c>
    </row>
    <row r="8208">
      <c r="A8208" t="n">
        <v>222.9848484848485</v>
      </c>
      <c r="B8208" t="n">
        <v>87.02763819095478</v>
      </c>
    </row>
    <row r="8209">
      <c r="A8209" t="n">
        <v>223.969696969697</v>
      </c>
      <c r="B8209" t="n">
        <v>87.02763819095478</v>
      </c>
    </row>
    <row r="8210">
      <c r="A8210" t="n">
        <v>223.7175572519084</v>
      </c>
      <c r="B8210" t="n">
        <v>87.74874371859296</v>
      </c>
    </row>
    <row r="8211">
      <c r="A8211" t="n">
        <v>223.0151515151515</v>
      </c>
      <c r="B8211" t="n">
        <v>87.52882205513785</v>
      </c>
    </row>
    <row r="8212">
      <c r="A8212" t="n">
        <v>222.3233082706767</v>
      </c>
      <c r="B8212" t="n">
        <v>87.98</v>
      </c>
    </row>
    <row r="8213">
      <c r="A8213" t="n">
        <v>223.3157894736842</v>
      </c>
      <c r="B8213" t="n">
        <v>87.98</v>
      </c>
    </row>
    <row r="8214">
      <c r="A8214" t="n">
        <v>224.3157894736842</v>
      </c>
      <c r="B8214" t="n">
        <v>87.98</v>
      </c>
    </row>
    <row r="8215">
      <c r="A8215" t="n">
        <v>223.634328358209</v>
      </c>
      <c r="B8215" t="n">
        <v>87.76059850374065</v>
      </c>
    </row>
    <row r="8216">
      <c r="A8216" t="n">
        <v>224.6268656716418</v>
      </c>
      <c r="B8216" t="n">
        <v>87.76059850374065</v>
      </c>
    </row>
    <row r="8217">
      <c r="A8217" t="n">
        <v>225.6268656716418</v>
      </c>
      <c r="B8217" t="n">
        <v>87.76059850374065</v>
      </c>
    </row>
    <row r="8218">
      <c r="A8218" t="n">
        <v>226.6268656716418</v>
      </c>
      <c r="B8218" t="n">
        <v>87.76059850374065</v>
      </c>
    </row>
    <row r="8219">
      <c r="A8219" t="n">
        <v>227.6268656716418</v>
      </c>
      <c r="B8219" t="n">
        <v>87.76059850374065</v>
      </c>
    </row>
    <row r="8220">
      <c r="A8220" t="n">
        <v>228.6268656716418</v>
      </c>
      <c r="B8220" t="n">
        <v>87.76059850374065</v>
      </c>
    </row>
    <row r="8221">
      <c r="A8221" t="n">
        <v>229.6268656716418</v>
      </c>
      <c r="B8221" t="n">
        <v>87.76059850374065</v>
      </c>
    </row>
    <row r="8222">
      <c r="A8222" t="n">
        <v>230.6268656716418</v>
      </c>
      <c r="B8222" t="n">
        <v>87.76059850374065</v>
      </c>
    </row>
    <row r="8223">
      <c r="A8223" t="n">
        <v>230.0751879699248</v>
      </c>
      <c r="B8223" t="n">
        <v>87.76059850374065</v>
      </c>
    </row>
    <row r="8224">
      <c r="A8224" t="n">
        <v>229.3507462686567</v>
      </c>
      <c r="B8224" t="n">
        <v>87.54228855721394</v>
      </c>
    </row>
    <row r="8225">
      <c r="A8225" t="n">
        <v>228.2932330827068</v>
      </c>
      <c r="B8225" t="n">
        <v>87.54228855721394</v>
      </c>
    </row>
    <row r="8226">
      <c r="A8226" t="n">
        <v>229.2932330827068</v>
      </c>
      <c r="B8226" t="n">
        <v>87.54228855721394</v>
      </c>
    </row>
    <row r="8227">
      <c r="A8227" t="n">
        <v>230.2932330827068</v>
      </c>
      <c r="B8227" t="n">
        <v>87.54228855721394</v>
      </c>
    </row>
    <row r="8228">
      <c r="A8228" t="n">
        <v>227.984962406015</v>
      </c>
      <c r="B8228" t="n">
        <v>88.29776674937965</v>
      </c>
    </row>
    <row r="8229">
      <c r="A8229" t="n">
        <v>228.9774436090225</v>
      </c>
      <c r="B8229" t="n">
        <v>88.29776674937965</v>
      </c>
    </row>
    <row r="8230">
      <c r="A8230" t="n">
        <v>229.9774436090225</v>
      </c>
      <c r="B8230" t="n">
        <v>88.94789081885857</v>
      </c>
    </row>
    <row r="8231">
      <c r="A8231" t="n">
        <v>230.5454545454545</v>
      </c>
      <c r="B8231" t="n">
        <v>88.94789081885857</v>
      </c>
    </row>
    <row r="8232">
      <c r="A8232" t="n">
        <v>231.5454545454545</v>
      </c>
      <c r="B8232" t="n">
        <v>89.84119106699752</v>
      </c>
    </row>
    <row r="8233">
      <c r="A8233" t="n">
        <v>232.5454545454545</v>
      </c>
      <c r="B8233" t="n">
        <v>89.84119106699752</v>
      </c>
    </row>
    <row r="8234">
      <c r="A8234" t="n">
        <v>233.5454545454545</v>
      </c>
      <c r="B8234" t="n">
        <v>90.58560794044665</v>
      </c>
    </row>
    <row r="8235">
      <c r="A8235" t="n">
        <v>232.781954887218</v>
      </c>
      <c r="B8235" t="n">
        <v>90.36138613861387</v>
      </c>
    </row>
    <row r="8236">
      <c r="A8236" t="n">
        <v>233.7744360902256</v>
      </c>
      <c r="B8236" t="n">
        <v>91.18069306930693</v>
      </c>
    </row>
    <row r="8237">
      <c r="A8237" t="n">
        <v>234.7744360902256</v>
      </c>
      <c r="B8237" t="n">
        <v>91.18069306930693</v>
      </c>
    </row>
    <row r="8238">
      <c r="A8238" t="n">
        <v>235.7744360902256</v>
      </c>
      <c r="B8238" t="n">
        <v>91.18069306930693</v>
      </c>
    </row>
    <row r="8239">
      <c r="A8239" t="n">
        <v>236.7744360902256</v>
      </c>
      <c r="B8239" t="n">
        <v>91.18069306930693</v>
      </c>
    </row>
    <row r="8240">
      <c r="A8240" t="n">
        <v>237.7744360902256</v>
      </c>
      <c r="B8240" t="n">
        <v>91.18069306930693</v>
      </c>
    </row>
    <row r="8241">
      <c r="A8241" t="n">
        <v>236.9925373134328</v>
      </c>
      <c r="B8241" t="n">
        <v>91.73580246913581</v>
      </c>
    </row>
    <row r="8242">
      <c r="A8242" t="n">
        <v>237.9850746268657</v>
      </c>
      <c r="B8242" t="n">
        <v>91.73580246913581</v>
      </c>
    </row>
    <row r="8243">
      <c r="A8243" t="n">
        <v>237.7443609022556</v>
      </c>
      <c r="B8243" t="n">
        <v>91.73580246913581</v>
      </c>
    </row>
    <row r="8244">
      <c r="A8244" t="n">
        <v>236.9626865671642</v>
      </c>
      <c r="B8244" t="n">
        <v>91.50985221674877</v>
      </c>
    </row>
    <row r="8245">
      <c r="A8245" t="n">
        <v>237.955223880597</v>
      </c>
      <c r="B8245" t="n">
        <v>91.50985221674877</v>
      </c>
    </row>
    <row r="8246">
      <c r="A8246" t="n">
        <v>237.1851851851852</v>
      </c>
      <c r="B8246" t="n">
        <v>91.28501228501229</v>
      </c>
    </row>
    <row r="8247">
      <c r="A8247" t="n">
        <v>238.1777777777778</v>
      </c>
      <c r="B8247" t="n">
        <v>91.28501228501229</v>
      </c>
    </row>
    <row r="8248">
      <c r="A8248" t="n">
        <v>237.9626865671642</v>
      </c>
      <c r="B8248" t="n">
        <v>91.28501228501229</v>
      </c>
    </row>
    <row r="8249">
      <c r="A8249" t="n">
        <v>238.9626865671642</v>
      </c>
      <c r="B8249" t="n">
        <v>92.05405405405405</v>
      </c>
    </row>
    <row r="8250">
      <c r="A8250" t="n">
        <v>239.9626865671642</v>
      </c>
      <c r="B8250" t="n">
        <v>92.78132678132678</v>
      </c>
    </row>
    <row r="8251">
      <c r="A8251" t="n">
        <v>238.0074626865672</v>
      </c>
      <c r="B8251" t="n">
        <v>92.55392156862744</v>
      </c>
    </row>
    <row r="8252">
      <c r="A8252" t="n">
        <v>239</v>
      </c>
      <c r="B8252" t="n">
        <v>93.3921568627451</v>
      </c>
    </row>
    <row r="8253">
      <c r="A8253" t="n">
        <v>240</v>
      </c>
      <c r="B8253" t="n">
        <v>93.3921568627451</v>
      </c>
    </row>
    <row r="8254">
      <c r="A8254" t="n">
        <v>241</v>
      </c>
      <c r="B8254" t="n">
        <v>93.3921568627451</v>
      </c>
    </row>
    <row r="8255">
      <c r="A8255" t="n">
        <v>242</v>
      </c>
      <c r="B8255" t="n">
        <v>94.30392156862744</v>
      </c>
    </row>
    <row r="8256">
      <c r="A8256" t="n">
        <v>241.2</v>
      </c>
      <c r="B8256" t="n">
        <v>94.07334963325184</v>
      </c>
    </row>
    <row r="8257">
      <c r="A8257" t="n">
        <v>242.1925925925926</v>
      </c>
      <c r="B8257" t="n">
        <v>94.07334963325184</v>
      </c>
    </row>
    <row r="8258">
      <c r="A8258" t="n">
        <v>243.1925925925926</v>
      </c>
      <c r="B8258" t="n">
        <v>94.07334963325184</v>
      </c>
    </row>
    <row r="8259">
      <c r="A8259" t="n">
        <v>242.2462686567164</v>
      </c>
      <c r="B8259" t="n">
        <v>94.07334963325184</v>
      </c>
    </row>
    <row r="8260">
      <c r="A8260" t="n">
        <v>243.2462686567164</v>
      </c>
      <c r="B8260" t="n">
        <v>94.07334963325184</v>
      </c>
    </row>
    <row r="8261">
      <c r="A8261" t="n">
        <v>244.2462686567164</v>
      </c>
      <c r="B8261" t="n">
        <v>94.07334963325184</v>
      </c>
    </row>
    <row r="8262">
      <c r="A8262" t="n">
        <v>245.2462686567164</v>
      </c>
      <c r="B8262" t="n">
        <v>94.07334963325184</v>
      </c>
    </row>
    <row r="8263">
      <c r="A8263" t="n">
        <v>243.6363636363636</v>
      </c>
      <c r="B8263" t="n">
        <v>94.88264058679707</v>
      </c>
    </row>
    <row r="8264">
      <c r="A8264" t="n">
        <v>242.796992481203</v>
      </c>
      <c r="B8264" t="n">
        <v>94.65121951219513</v>
      </c>
    </row>
    <row r="8265">
      <c r="A8265" t="n">
        <v>242.1515151515152</v>
      </c>
      <c r="B8265" t="n">
        <v>94.65121951219513</v>
      </c>
    </row>
    <row r="8266">
      <c r="A8266" t="n">
        <v>243.1515151515152</v>
      </c>
      <c r="B8266" t="n">
        <v>94.65121951219513</v>
      </c>
    </row>
    <row r="8267">
      <c r="A8267" t="n">
        <v>242.3157894736842</v>
      </c>
      <c r="B8267" t="n">
        <v>94.42092457420925</v>
      </c>
    </row>
    <row r="8268">
      <c r="A8268" t="n">
        <v>239.9022556390977</v>
      </c>
      <c r="B8268" t="n">
        <v>94.19174757281553</v>
      </c>
    </row>
    <row r="8269">
      <c r="A8269" t="n">
        <v>240.8947368421053</v>
      </c>
      <c r="B8269" t="n">
        <v>94.19174757281553</v>
      </c>
    </row>
    <row r="8270">
      <c r="A8270" t="n">
        <v>241.8947368421053</v>
      </c>
      <c r="B8270" t="n">
        <v>94.19174757281553</v>
      </c>
    </row>
    <row r="8271">
      <c r="A8271" t="n">
        <v>241.0820895522388</v>
      </c>
      <c r="B8271" t="n">
        <v>93.9636803874092</v>
      </c>
    </row>
    <row r="8272">
      <c r="A8272" t="n">
        <v>240.2814814814815</v>
      </c>
      <c r="B8272" t="n">
        <v>94.46376811594203</v>
      </c>
    </row>
    <row r="8273">
      <c r="A8273" t="n">
        <v>241.2740740740741</v>
      </c>
      <c r="B8273" t="n">
        <v>94.46376811594203</v>
      </c>
    </row>
    <row r="8274">
      <c r="A8274" t="n">
        <v>242.2740740740741</v>
      </c>
      <c r="B8274" t="n">
        <v>94.46376811594203</v>
      </c>
    </row>
    <row r="8275">
      <c r="A8275" t="n">
        <v>241.9328358208955</v>
      </c>
      <c r="B8275" t="n">
        <v>94.46376811594203</v>
      </c>
    </row>
    <row r="8276">
      <c r="A8276" t="n">
        <v>241.1333333333333</v>
      </c>
      <c r="B8276" t="n">
        <v>94.23614457831326</v>
      </c>
    </row>
    <row r="8277">
      <c r="A8277" t="n">
        <v>242.1259259259259</v>
      </c>
      <c r="B8277" t="n">
        <v>94.23614457831326</v>
      </c>
    </row>
    <row r="8278">
      <c r="A8278" t="n">
        <v>241.3358208955224</v>
      </c>
      <c r="B8278" t="n">
        <v>94.23614457831326</v>
      </c>
    </row>
    <row r="8279">
      <c r="A8279" t="n">
        <v>240.0298507462687</v>
      </c>
      <c r="B8279" t="n">
        <v>94.00961538461539</v>
      </c>
    </row>
    <row r="8280">
      <c r="A8280" t="n">
        <v>239.237037037037</v>
      </c>
      <c r="B8280" t="n">
        <v>93.7841726618705</v>
      </c>
    </row>
    <row r="8281">
      <c r="A8281" t="n">
        <v>238.4328358208955</v>
      </c>
      <c r="B8281" t="n">
        <v>95.05755395683454</v>
      </c>
    </row>
    <row r="8282">
      <c r="A8282" t="n">
        <v>239.4328358208955</v>
      </c>
      <c r="B8282" t="n">
        <v>95.05755395683454</v>
      </c>
    </row>
    <row r="8283">
      <c r="A8283" t="n">
        <v>239.9699248120301</v>
      </c>
      <c r="B8283" t="n">
        <v>95.05755395683454</v>
      </c>
    </row>
    <row r="8284">
      <c r="A8284" t="n">
        <v>239.5075757575758</v>
      </c>
      <c r="B8284" t="n">
        <v>95.05755395683454</v>
      </c>
    </row>
    <row r="8285">
      <c r="A8285" t="n">
        <v>238.6992481203008</v>
      </c>
      <c r="B8285" t="n">
        <v>95.64832535885168</v>
      </c>
    </row>
    <row r="8286">
      <c r="A8286" t="n">
        <v>239.6917293233083</v>
      </c>
      <c r="B8286" t="n">
        <v>95.64832535885168</v>
      </c>
    </row>
    <row r="8287">
      <c r="A8287" t="n">
        <v>240.6917293233083</v>
      </c>
      <c r="B8287" t="n">
        <v>96.45933014354067</v>
      </c>
    </row>
    <row r="8288">
      <c r="A8288" t="n">
        <v>241.6917293233083</v>
      </c>
      <c r="B8288" t="n">
        <v>96.45933014354067</v>
      </c>
    </row>
    <row r="8289">
      <c r="A8289" t="n">
        <v>241.4090909090909</v>
      </c>
      <c r="B8289" t="n">
        <v>96.45933014354067</v>
      </c>
    </row>
    <row r="8290">
      <c r="A8290" t="n">
        <v>241.1221374045801</v>
      </c>
      <c r="B8290" t="n">
        <v>96.45933014354067</v>
      </c>
    </row>
    <row r="8291">
      <c r="A8291" t="n">
        <v>242.1221374045801</v>
      </c>
      <c r="B8291" t="n">
        <v>96.45933014354067</v>
      </c>
    </row>
    <row r="8292">
      <c r="A8292" t="n">
        <v>243.1221374045801</v>
      </c>
      <c r="B8292" t="n">
        <v>96.45933014354067</v>
      </c>
    </row>
    <row r="8293">
      <c r="A8293" t="n">
        <v>244.1221374045801</v>
      </c>
      <c r="B8293" t="n">
        <v>97.43301435406698</v>
      </c>
    </row>
    <row r="8294">
      <c r="A8294" t="n">
        <v>243.4538461538461</v>
      </c>
      <c r="B8294" t="n">
        <v>97.43301435406698</v>
      </c>
    </row>
    <row r="8295">
      <c r="A8295" t="n">
        <v>242.587786259542</v>
      </c>
      <c r="B8295" t="n">
        <v>97.20047732696898</v>
      </c>
    </row>
    <row r="8296">
      <c r="A8296" t="n">
        <v>243.5801526717557</v>
      </c>
      <c r="B8296" t="n">
        <v>97.20047732696898</v>
      </c>
    </row>
    <row r="8297">
      <c r="A8297" t="n">
        <v>242.7272727272727</v>
      </c>
      <c r="B8297" t="n">
        <v>97.8404761904762</v>
      </c>
    </row>
    <row r="8298">
      <c r="A8298" t="n">
        <v>243.719696969697</v>
      </c>
      <c r="B8298" t="n">
        <v>97.8404761904762</v>
      </c>
    </row>
    <row r="8299">
      <c r="A8299" t="n">
        <v>242.8796992481203</v>
      </c>
      <c r="B8299" t="n">
        <v>97.60807600950119</v>
      </c>
    </row>
    <row r="8300">
      <c r="A8300" t="n">
        <v>243.8721804511278</v>
      </c>
      <c r="B8300" t="n">
        <v>97.60807600950119</v>
      </c>
    </row>
    <row r="8301">
      <c r="A8301" t="n">
        <v>243.044776119403</v>
      </c>
      <c r="B8301" t="n">
        <v>97.37677725118483</v>
      </c>
    </row>
    <row r="8302">
      <c r="A8302" t="n">
        <v>244.0373134328358</v>
      </c>
      <c r="B8302" t="n">
        <v>98.18483412322274</v>
      </c>
    </row>
    <row r="8303">
      <c r="A8303" t="n">
        <v>243.3157894736842</v>
      </c>
      <c r="B8303" t="n">
        <v>98.18483412322274</v>
      </c>
    </row>
    <row r="8304">
      <c r="A8304" t="n">
        <v>242.4925373134328</v>
      </c>
      <c r="B8304" t="n">
        <v>97.95271867612293</v>
      </c>
    </row>
    <row r="8305">
      <c r="A8305" t="n">
        <v>241.6814814814815</v>
      </c>
      <c r="B8305" t="n">
        <v>97.72169811320755</v>
      </c>
    </row>
    <row r="8306">
      <c r="A8306" t="n">
        <v>241.0373134328358</v>
      </c>
      <c r="B8306" t="n">
        <v>97.72169811320755</v>
      </c>
    </row>
    <row r="8307">
      <c r="A8307" t="n">
        <v>240.2444444444444</v>
      </c>
      <c r="B8307" t="n">
        <v>97.49176470588235</v>
      </c>
    </row>
    <row r="8308">
      <c r="A8308" t="n">
        <v>238.8134328358209</v>
      </c>
      <c r="B8308" t="n">
        <v>97.49176470588235</v>
      </c>
    </row>
    <row r="8309">
      <c r="A8309" t="n">
        <v>239.8134328358209</v>
      </c>
      <c r="B8309" t="n">
        <v>97.49176470588235</v>
      </c>
    </row>
    <row r="8310">
      <c r="A8310" t="n">
        <v>240.3533834586466</v>
      </c>
      <c r="B8310" t="n">
        <v>97.49176470588235</v>
      </c>
    </row>
    <row r="8311">
      <c r="A8311" t="n">
        <v>241.3533834586466</v>
      </c>
      <c r="B8311" t="n">
        <v>97.49176470588235</v>
      </c>
    </row>
    <row r="8312">
      <c r="A8312" t="n">
        <v>242.3533834586466</v>
      </c>
      <c r="B8312" t="n">
        <v>97.49176470588235</v>
      </c>
    </row>
    <row r="8313">
      <c r="A8313" t="n">
        <v>239.9774436090225</v>
      </c>
      <c r="B8313" t="n">
        <v>97.26291079812206</v>
      </c>
    </row>
    <row r="8314">
      <c r="A8314" t="n">
        <v>238.7175572519084</v>
      </c>
      <c r="B8314" t="n">
        <v>97.26291079812206</v>
      </c>
    </row>
    <row r="8315">
      <c r="A8315" t="n">
        <v>239.7175572519084</v>
      </c>
      <c r="B8315" t="n">
        <v>98.01643192488262</v>
      </c>
    </row>
    <row r="8316">
      <c r="A8316" t="n">
        <v>240.7175572519084</v>
      </c>
      <c r="B8316" t="n">
        <v>98.59154929577464</v>
      </c>
    </row>
    <row r="8317">
      <c r="A8317" t="n">
        <v>239.8863636363636</v>
      </c>
      <c r="B8317" t="n">
        <v>98.36065573770492</v>
      </c>
    </row>
    <row r="8318">
      <c r="A8318" t="n">
        <v>240.3740458015267</v>
      </c>
      <c r="B8318" t="n">
        <v>99.28337236533957</v>
      </c>
    </row>
    <row r="8319">
      <c r="A8319" t="n">
        <v>241.3740458015267</v>
      </c>
      <c r="B8319" t="n">
        <v>99.28337236533957</v>
      </c>
    </row>
    <row r="8320">
      <c r="A8320" t="n">
        <v>242.3740458015267</v>
      </c>
      <c r="B8320" t="n">
        <v>99.28337236533957</v>
      </c>
    </row>
    <row r="8321">
      <c r="A8321" t="n">
        <v>243.3740458015267</v>
      </c>
      <c r="B8321" t="n">
        <v>99.9672131147541</v>
      </c>
    </row>
    <row r="8322">
      <c r="A8322" t="n">
        <v>244.3740458015267</v>
      </c>
      <c r="B8322" t="n">
        <v>99.9672131147541</v>
      </c>
    </row>
    <row r="8323">
      <c r="A8323" t="n">
        <v>245.3740458015267</v>
      </c>
      <c r="B8323" t="n">
        <v>99.9672131147541</v>
      </c>
    </row>
    <row r="8324">
      <c r="A8324" t="n">
        <v>244.4384615384615</v>
      </c>
      <c r="B8324" t="n">
        <v>100.8313817330211</v>
      </c>
    </row>
    <row r="8325">
      <c r="A8325" t="n">
        <v>245.4384615384615</v>
      </c>
      <c r="B8325" t="n">
        <v>100.8313817330211</v>
      </c>
    </row>
    <row r="8326">
      <c r="A8326" t="n">
        <v>246.4384615384615</v>
      </c>
      <c r="B8326" t="n">
        <v>100.8313817330211</v>
      </c>
    </row>
    <row r="8327">
      <c r="A8327" t="n">
        <v>247.4384615384615</v>
      </c>
      <c r="B8327" t="n">
        <v>100.8313817330211</v>
      </c>
    </row>
    <row r="8328">
      <c r="A8328" t="n">
        <v>246.7364341085271</v>
      </c>
      <c r="B8328" t="n">
        <v>100.8313817330211</v>
      </c>
    </row>
    <row r="8329">
      <c r="A8329" t="n">
        <v>247.7364341085271</v>
      </c>
      <c r="B8329" t="n">
        <v>100.8313817330211</v>
      </c>
    </row>
    <row r="8330">
      <c r="A8330" t="n">
        <v>248.7364341085271</v>
      </c>
      <c r="B8330" t="n">
        <v>100.8313817330211</v>
      </c>
    </row>
    <row r="8331">
      <c r="A8331" t="n">
        <v>247.8153846153846</v>
      </c>
      <c r="B8331" t="n">
        <v>100.5957943925234</v>
      </c>
    </row>
    <row r="8332">
      <c r="A8332" t="n">
        <v>248.8076923076923</v>
      </c>
      <c r="B8332" t="n">
        <v>101.2873831775701</v>
      </c>
    </row>
    <row r="8333">
      <c r="A8333" t="n">
        <v>249.8076923076923</v>
      </c>
      <c r="B8333" t="n">
        <v>101.2873831775701</v>
      </c>
    </row>
    <row r="8334">
      <c r="A8334" t="n">
        <v>250.8076923076923</v>
      </c>
      <c r="B8334" t="n">
        <v>101.9299065420561</v>
      </c>
    </row>
    <row r="8335">
      <c r="A8335" t="n">
        <v>250.8294573643411</v>
      </c>
      <c r="B8335" t="n">
        <v>101.9299065420561</v>
      </c>
    </row>
    <row r="8336">
      <c r="A8336" t="n">
        <v>251.8294573643411</v>
      </c>
      <c r="B8336" t="n">
        <v>101.9299065420561</v>
      </c>
    </row>
    <row r="8337">
      <c r="A8337" t="n">
        <v>249.031007751938</v>
      </c>
      <c r="B8337" t="n">
        <v>101.6923076923077</v>
      </c>
    </row>
    <row r="8338">
      <c r="A8338" t="n">
        <v>250.0232558139535</v>
      </c>
      <c r="B8338" t="n">
        <v>101.6923076923077</v>
      </c>
    </row>
    <row r="8339">
      <c r="A8339" t="n">
        <v>251.0232558139535</v>
      </c>
      <c r="B8339" t="n">
        <v>101.6923076923077</v>
      </c>
    </row>
    <row r="8340">
      <c r="A8340" t="n">
        <v>250.0846153846154</v>
      </c>
      <c r="B8340" t="n">
        <v>102.3488372093023</v>
      </c>
    </row>
    <row r="8341">
      <c r="A8341" t="n">
        <v>249.2790697674419</v>
      </c>
      <c r="B8341" t="n">
        <v>102.3488372093023</v>
      </c>
    </row>
    <row r="8342">
      <c r="A8342" t="n">
        <v>250.2790697674419</v>
      </c>
      <c r="B8342" t="n">
        <v>103.1023255813953</v>
      </c>
    </row>
    <row r="8343">
      <c r="A8343" t="n">
        <v>250.875</v>
      </c>
      <c r="B8343" t="n">
        <v>103.1023255813953</v>
      </c>
    </row>
    <row r="8344">
      <c r="A8344" t="n">
        <v>251.875</v>
      </c>
      <c r="B8344" t="n">
        <v>103.9813953488372</v>
      </c>
    </row>
    <row r="8345">
      <c r="A8345" t="n">
        <v>250.9147286821705</v>
      </c>
      <c r="B8345" t="n">
        <v>104.5336426914153</v>
      </c>
    </row>
    <row r="8346">
      <c r="A8346" t="n">
        <v>251.906976744186</v>
      </c>
      <c r="B8346" t="n">
        <v>104.5336426914153</v>
      </c>
    </row>
    <row r="8347">
      <c r="A8347" t="n">
        <v>252.906976744186</v>
      </c>
      <c r="B8347" t="n">
        <v>104.5336426914153</v>
      </c>
    </row>
    <row r="8348">
      <c r="A8348" t="n">
        <v>253.906976744186</v>
      </c>
      <c r="B8348" t="n">
        <v>105.5011600928074</v>
      </c>
    </row>
    <row r="8349">
      <c r="A8349" t="n">
        <v>252.9461538461538</v>
      </c>
      <c r="B8349" t="n">
        <v>105.2569444444444</v>
      </c>
    </row>
    <row r="8350">
      <c r="A8350" t="n">
        <v>250.0909090909091</v>
      </c>
      <c r="B8350" t="n">
        <v>104.7718894009217</v>
      </c>
    </row>
    <row r="8351">
      <c r="A8351" t="n">
        <v>251.0757575757576</v>
      </c>
      <c r="B8351" t="n">
        <v>104.7718894009217</v>
      </c>
    </row>
    <row r="8352">
      <c r="A8352" t="n">
        <v>250.1804511278195</v>
      </c>
      <c r="B8352" t="n">
        <v>105.2459770114942</v>
      </c>
    </row>
    <row r="8353">
      <c r="A8353" t="n">
        <v>251.1729323308271</v>
      </c>
      <c r="B8353" t="n">
        <v>105.2459770114942</v>
      </c>
    </row>
    <row r="8354">
      <c r="A8354" t="n">
        <v>252.1729323308271</v>
      </c>
      <c r="B8354" t="n">
        <v>105.2459770114942</v>
      </c>
    </row>
    <row r="8355">
      <c r="A8355" t="n">
        <v>253.1729323308271</v>
      </c>
      <c r="B8355" t="n">
        <v>105.2459770114942</v>
      </c>
    </row>
    <row r="8356">
      <c r="A8356" t="n">
        <v>254.1729323308271</v>
      </c>
      <c r="B8356" t="n">
        <v>105.2459770114942</v>
      </c>
    </row>
    <row r="8357">
      <c r="A8357" t="n">
        <v>255.1729323308271</v>
      </c>
      <c r="B8357" t="n">
        <v>105.2459770114942</v>
      </c>
    </row>
    <row r="8358">
      <c r="A8358" t="n">
        <v>256.1729323308271</v>
      </c>
      <c r="B8358" t="n">
        <v>105.2459770114942</v>
      </c>
    </row>
    <row r="8359">
      <c r="A8359" t="n">
        <v>255.5530303030303</v>
      </c>
      <c r="B8359" t="n">
        <v>105.2459770114942</v>
      </c>
    </row>
    <row r="8360">
      <c r="A8360" t="n">
        <v>256.5530303030303</v>
      </c>
      <c r="B8360" t="n">
        <v>105.2459770114942</v>
      </c>
    </row>
    <row r="8361">
      <c r="A8361" t="n">
        <v>255.3692307692308</v>
      </c>
      <c r="B8361" t="n">
        <v>105.2459770114942</v>
      </c>
    </row>
    <row r="8362">
      <c r="A8362" t="n">
        <v>253.8230769230769</v>
      </c>
      <c r="B8362" t="n">
        <v>105.0045871559633</v>
      </c>
    </row>
    <row r="8363">
      <c r="A8363" t="n">
        <v>254.8153846153846</v>
      </c>
      <c r="B8363" t="n">
        <v>105.0045871559633</v>
      </c>
    </row>
    <row r="8364">
      <c r="A8364" t="n">
        <v>255.8153846153846</v>
      </c>
      <c r="B8364" t="n">
        <v>105.0045871559633</v>
      </c>
    </row>
    <row r="8365">
      <c r="A8365" t="n">
        <v>256.8153846153846</v>
      </c>
      <c r="B8365" t="n">
        <v>105.6834862385321</v>
      </c>
    </row>
    <row r="8366">
      <c r="A8366" t="n">
        <v>257.8153846153846</v>
      </c>
      <c r="B8366" t="n">
        <v>106.4357798165138</v>
      </c>
    </row>
    <row r="8367">
      <c r="A8367" t="n">
        <v>258.8153846153846</v>
      </c>
      <c r="B8367" t="n">
        <v>106.4357798165138</v>
      </c>
    </row>
    <row r="8368">
      <c r="A8368" t="n">
        <v>259.8153846153846</v>
      </c>
      <c r="B8368" t="n">
        <v>107.2201834862385</v>
      </c>
    </row>
    <row r="8369">
      <c r="A8369" t="n">
        <v>259.2558139534884</v>
      </c>
      <c r="B8369" t="n">
        <v>107.2201834862385</v>
      </c>
    </row>
    <row r="8370">
      <c r="A8370" t="n">
        <v>260.2558139534884</v>
      </c>
      <c r="B8370" t="n">
        <v>108.0619266055046</v>
      </c>
    </row>
    <row r="8371">
      <c r="A8371" t="n">
        <v>261.2558139534884</v>
      </c>
      <c r="B8371" t="n">
        <v>108.0619266055046</v>
      </c>
    </row>
    <row r="8372">
      <c r="A8372" t="n">
        <v>262.2558139534884</v>
      </c>
      <c r="B8372" t="n">
        <v>108.0619266055046</v>
      </c>
    </row>
    <row r="8373">
      <c r="A8373" t="n">
        <v>261.2307692307692</v>
      </c>
      <c r="B8373" t="n">
        <v>107.8146453089245</v>
      </c>
    </row>
    <row r="8374">
      <c r="A8374" t="n">
        <v>262.2230769230769</v>
      </c>
      <c r="B8374" t="n">
        <v>107.8146453089245</v>
      </c>
    </row>
    <row r="8375">
      <c r="A8375" t="n">
        <v>263.2230769230769</v>
      </c>
      <c r="B8375" t="n">
        <v>107.8146453089245</v>
      </c>
    </row>
    <row r="8376">
      <c r="A8376" t="n">
        <v>262.206106870229</v>
      </c>
      <c r="B8376" t="n">
        <v>108.5547945205479</v>
      </c>
    </row>
    <row r="8377">
      <c r="A8377" t="n">
        <v>263.1984732824428</v>
      </c>
      <c r="B8377" t="n">
        <v>108.5547945205479</v>
      </c>
    </row>
    <row r="8378">
      <c r="A8378" t="n">
        <v>264.1984732824428</v>
      </c>
      <c r="B8378" t="n">
        <v>108.5547945205479</v>
      </c>
    </row>
    <row r="8379">
      <c r="A8379" t="n">
        <v>261.1145038167939</v>
      </c>
      <c r="B8379" t="n">
        <v>109.0660592255125</v>
      </c>
    </row>
    <row r="8380">
      <c r="A8380" t="n">
        <v>262.1068702290077</v>
      </c>
      <c r="B8380" t="n">
        <v>109.0660592255125</v>
      </c>
    </row>
    <row r="8381">
      <c r="A8381" t="n">
        <v>263.1068702290077</v>
      </c>
      <c r="B8381" t="n">
        <v>109.0660592255125</v>
      </c>
    </row>
    <row r="8382">
      <c r="A8382" t="n">
        <v>264.1068702290077</v>
      </c>
      <c r="B8382" t="n">
        <v>109.0660592255125</v>
      </c>
    </row>
    <row r="8383">
      <c r="A8383" t="n">
        <v>265.1068702290077</v>
      </c>
      <c r="B8383" t="n">
        <v>109.0660592255125</v>
      </c>
    </row>
    <row r="8384">
      <c r="A8384" t="n">
        <v>263.3511450381679</v>
      </c>
      <c r="B8384" t="n">
        <v>108.8181818181818</v>
      </c>
    </row>
    <row r="8385">
      <c r="A8385" t="n">
        <v>264.3435114503817</v>
      </c>
      <c r="B8385" t="n">
        <v>108.8181818181818</v>
      </c>
    </row>
    <row r="8386">
      <c r="A8386" t="n">
        <v>265.3435114503817</v>
      </c>
      <c r="B8386" t="n">
        <v>108.8181818181818</v>
      </c>
    </row>
    <row r="8387">
      <c r="A8387" t="n">
        <v>266.3435114503817</v>
      </c>
      <c r="B8387" t="n">
        <v>108.8181818181818</v>
      </c>
    </row>
    <row r="8388">
      <c r="A8388" t="n">
        <v>267.3435114503817</v>
      </c>
      <c r="B8388" t="n">
        <v>108.8181818181818</v>
      </c>
    </row>
    <row r="8389">
      <c r="A8389" t="n">
        <v>265.8992248062016</v>
      </c>
      <c r="B8389" t="n">
        <v>108.8181818181818</v>
      </c>
    </row>
    <row r="8390">
      <c r="A8390" t="n">
        <v>265.15625</v>
      </c>
      <c r="B8390" t="n">
        <v>108.8181818181818</v>
      </c>
    </row>
    <row r="8391">
      <c r="A8391" t="n">
        <v>266.15625</v>
      </c>
      <c r="B8391" t="n">
        <v>109.4727272727273</v>
      </c>
    </row>
    <row r="8392">
      <c r="A8392" t="n">
        <v>265.1417322834646</v>
      </c>
      <c r="B8392" t="n">
        <v>109.4727272727273</v>
      </c>
    </row>
    <row r="8393">
      <c r="A8393" t="n">
        <v>266.1417322834646</v>
      </c>
      <c r="B8393" t="n">
        <v>110.3909090909091</v>
      </c>
    </row>
    <row r="8394">
      <c r="A8394" t="n">
        <v>267.1417322834646</v>
      </c>
      <c r="B8394" t="n">
        <v>111.1136363636364</v>
      </c>
    </row>
    <row r="8395">
      <c r="A8395" t="n">
        <v>266.1587301587302</v>
      </c>
      <c r="B8395" t="n">
        <v>111.1136363636364</v>
      </c>
    </row>
    <row r="8396">
      <c r="A8396" t="n">
        <v>267.1587301587302</v>
      </c>
      <c r="B8396" t="n">
        <v>111.1136363636364</v>
      </c>
    </row>
    <row r="8397">
      <c r="A8397" t="n">
        <v>266.0472440944882</v>
      </c>
      <c r="B8397" t="n">
        <v>111.6848072562358</v>
      </c>
    </row>
    <row r="8398">
      <c r="A8398" t="n">
        <v>267.0393700787401</v>
      </c>
      <c r="B8398" t="n">
        <v>111.6848072562358</v>
      </c>
    </row>
    <row r="8399">
      <c r="A8399" t="n">
        <v>268.0393700787401</v>
      </c>
      <c r="B8399" t="n">
        <v>111.6848072562358</v>
      </c>
    </row>
    <row r="8400">
      <c r="A8400" t="n">
        <v>269.0393700787401</v>
      </c>
      <c r="B8400" t="n">
        <v>112.7278911564626</v>
      </c>
    </row>
    <row r="8401">
      <c r="A8401" t="n">
        <v>270.0393700787401</v>
      </c>
      <c r="B8401" t="n">
        <v>112.7278911564626</v>
      </c>
    </row>
    <row r="8402">
      <c r="A8402" t="n">
        <v>271.0393700787401</v>
      </c>
      <c r="B8402" t="n">
        <v>112.7278911564626</v>
      </c>
    </row>
    <row r="8403">
      <c r="A8403" t="n">
        <v>272.0393700787401</v>
      </c>
      <c r="B8403" t="n">
        <v>112.7278911564626</v>
      </c>
    </row>
    <row r="8404">
      <c r="A8404" t="n">
        <v>273.0393700787401</v>
      </c>
      <c r="B8404" t="n">
        <v>113.5374149659864</v>
      </c>
    </row>
    <row r="8405">
      <c r="A8405" t="n">
        <v>272.547619047619</v>
      </c>
      <c r="B8405" t="n">
        <v>113.5374149659864</v>
      </c>
    </row>
    <row r="8406">
      <c r="A8406" t="n">
        <v>273.547619047619</v>
      </c>
      <c r="B8406" t="n">
        <v>113.5374149659864</v>
      </c>
    </row>
    <row r="8407">
      <c r="A8407" t="n">
        <v>274.547619047619</v>
      </c>
      <c r="B8407" t="n">
        <v>113.5374149659864</v>
      </c>
    </row>
    <row r="8408">
      <c r="A8408" t="n">
        <v>273.3779527559055</v>
      </c>
      <c r="B8408" t="n">
        <v>113.2805429864253</v>
      </c>
    </row>
    <row r="8409">
      <c r="A8409" t="n">
        <v>274.3700787401575</v>
      </c>
      <c r="B8409" t="n">
        <v>113.2805429864253</v>
      </c>
    </row>
    <row r="8410">
      <c r="A8410" t="n">
        <v>275.3700787401575</v>
      </c>
      <c r="B8410" t="n">
        <v>113.2805429864253</v>
      </c>
    </row>
    <row r="8411">
      <c r="A8411" t="n">
        <v>276.3700787401575</v>
      </c>
      <c r="B8411" t="n">
        <v>113.2805429864253</v>
      </c>
    </row>
    <row r="8412">
      <c r="A8412" t="n">
        <v>274.0787401574803</v>
      </c>
      <c r="B8412" t="n">
        <v>113.0248306997743</v>
      </c>
    </row>
    <row r="8413">
      <c r="A8413" t="n">
        <v>274.5873015873016</v>
      </c>
      <c r="B8413" t="n">
        <v>114.1286681715576</v>
      </c>
    </row>
    <row r="8414">
      <c r="A8414" t="n">
        <v>275.5873015873016</v>
      </c>
      <c r="B8414" t="n">
        <v>114.1286681715576</v>
      </c>
    </row>
    <row r="8415">
      <c r="A8415" t="n">
        <v>275.944</v>
      </c>
      <c r="B8415" t="n">
        <v>114.1286681715576</v>
      </c>
    </row>
    <row r="8416">
      <c r="A8416" t="n">
        <v>276.944</v>
      </c>
      <c r="B8416" t="n">
        <v>114.7178329571106</v>
      </c>
    </row>
    <row r="8417">
      <c r="A8417" t="n">
        <v>275.7380952380952</v>
      </c>
      <c r="B8417" t="n">
        <v>114.4594594594595</v>
      </c>
    </row>
    <row r="8418">
      <c r="A8418" t="n">
        <v>276.7301587301587</v>
      </c>
      <c r="B8418" t="n">
        <v>114.4594594594595</v>
      </c>
    </row>
    <row r="8419">
      <c r="A8419" t="n">
        <v>275.5433070866142</v>
      </c>
      <c r="B8419" t="n">
        <v>114.2022471910112</v>
      </c>
    </row>
    <row r="8420">
      <c r="A8420" t="n">
        <v>276.5354330708661</v>
      </c>
      <c r="B8420" t="n">
        <v>114.2022471910112</v>
      </c>
    </row>
    <row r="8421">
      <c r="A8421" t="n">
        <v>277.5354330708661</v>
      </c>
      <c r="B8421" t="n">
        <v>114.2022471910112</v>
      </c>
    </row>
    <row r="8422">
      <c r="A8422" t="n">
        <v>276.359375</v>
      </c>
      <c r="B8422" t="n">
        <v>114.9618834080717</v>
      </c>
    </row>
    <row r="8423">
      <c r="A8423" t="n">
        <v>277.3515625</v>
      </c>
      <c r="B8423" t="n">
        <v>114.9618834080717</v>
      </c>
    </row>
    <row r="8424">
      <c r="A8424" t="n">
        <v>276.1937984496124</v>
      </c>
      <c r="B8424" t="n">
        <v>114.7046979865772</v>
      </c>
    </row>
    <row r="8425">
      <c r="A8425" t="n">
        <v>276.140625</v>
      </c>
      <c r="B8425" t="n">
        <v>114.7046979865772</v>
      </c>
    </row>
    <row r="8426">
      <c r="A8426" t="n">
        <v>274.9922480620155</v>
      </c>
      <c r="B8426" t="n">
        <v>115.5267857142857</v>
      </c>
    </row>
    <row r="8427">
      <c r="A8427" t="n">
        <v>275.984496124031</v>
      </c>
      <c r="B8427" t="n">
        <v>116.3839285714286</v>
      </c>
    </row>
    <row r="8428">
      <c r="A8428" t="n">
        <v>276.984496124031</v>
      </c>
      <c r="B8428" t="n">
        <v>116.3839285714286</v>
      </c>
    </row>
    <row r="8429">
      <c r="A8429" t="n">
        <v>275.8461538461539</v>
      </c>
      <c r="B8429" t="n">
        <v>117.0089086859688</v>
      </c>
    </row>
    <row r="8430">
      <c r="A8430" t="n">
        <v>274.7251908396947</v>
      </c>
      <c r="B8430" t="n">
        <v>116.7488888888889</v>
      </c>
    </row>
    <row r="8431">
      <c r="A8431" t="n">
        <v>275.7175572519084</v>
      </c>
      <c r="B8431" t="n">
        <v>116.7488888888889</v>
      </c>
    </row>
    <row r="8432">
      <c r="A8432" t="n">
        <v>275.2230769230769</v>
      </c>
      <c r="B8432" t="n">
        <v>116.7488888888889</v>
      </c>
    </row>
    <row r="8433">
      <c r="A8433" t="n">
        <v>272.2734375</v>
      </c>
      <c r="B8433" t="n">
        <v>116.7488888888889</v>
      </c>
    </row>
    <row r="8434">
      <c r="A8434" t="n">
        <v>271.1550387596899</v>
      </c>
      <c r="B8434" t="n">
        <v>116.490022172949</v>
      </c>
    </row>
    <row r="8435">
      <c r="A8435" t="n">
        <v>272.1472868217054</v>
      </c>
      <c r="B8435" t="n">
        <v>117.310421286031</v>
      </c>
    </row>
    <row r="8436">
      <c r="A8436" t="n">
        <v>273.1472868217054</v>
      </c>
      <c r="B8436" t="n">
        <v>117.310421286031</v>
      </c>
    </row>
    <row r="8437">
      <c r="A8437" t="n">
        <v>272.8515625</v>
      </c>
      <c r="B8437" t="n">
        <v>118.2860310421286</v>
      </c>
    </row>
    <row r="8438">
      <c r="A8438" t="n">
        <v>271.7286821705426</v>
      </c>
      <c r="B8438" t="n">
        <v>118.0243362831858</v>
      </c>
    </row>
    <row r="8439">
      <c r="A8439" t="n">
        <v>272.7209302325581</v>
      </c>
      <c r="B8439" t="n">
        <v>118.0243362831858</v>
      </c>
    </row>
    <row r="8440">
      <c r="A8440" t="n">
        <v>271.4296875</v>
      </c>
      <c r="B8440" t="n">
        <v>118.7477876106195</v>
      </c>
    </row>
    <row r="8441">
      <c r="A8441" t="n">
        <v>270.7952755905512</v>
      </c>
      <c r="B8441" t="n">
        <v>119.5243362831858</v>
      </c>
    </row>
    <row r="8442">
      <c r="A8442" t="n">
        <v>269.7380952380952</v>
      </c>
      <c r="B8442" t="n">
        <v>119.5243362831858</v>
      </c>
    </row>
    <row r="8443">
      <c r="A8443" t="n">
        <v>268.6062992125984</v>
      </c>
      <c r="B8443" t="n">
        <v>120.1942604856512</v>
      </c>
    </row>
    <row r="8444">
      <c r="A8444" t="n">
        <v>268.0079365079365</v>
      </c>
      <c r="B8444" t="n">
        <v>120.1942604856512</v>
      </c>
    </row>
    <row r="8445">
      <c r="A8445" t="n">
        <v>269.0079365079365</v>
      </c>
      <c r="B8445" t="n">
        <v>120.1942604856512</v>
      </c>
    </row>
    <row r="8446">
      <c r="A8446" t="n">
        <v>265.531746031746</v>
      </c>
      <c r="B8446" t="n">
        <v>119.9295154185022</v>
      </c>
    </row>
    <row r="8447">
      <c r="A8447" t="n">
        <v>262.1111111111111</v>
      </c>
      <c r="B8447" t="n">
        <v>119.6659340659341</v>
      </c>
    </row>
    <row r="8448">
      <c r="A8448" t="n">
        <v>263.1031746031746</v>
      </c>
      <c r="B8448" t="n">
        <v>119.6659340659341</v>
      </c>
    </row>
    <row r="8449">
      <c r="A8449" t="n">
        <v>262.0236220472441</v>
      </c>
      <c r="B8449" t="n">
        <v>119.4035087719298</v>
      </c>
    </row>
    <row r="8450">
      <c r="A8450" t="n">
        <v>263.0157480314961</v>
      </c>
      <c r="B8450" t="n">
        <v>119.4035087719298</v>
      </c>
    </row>
    <row r="8451">
      <c r="A8451" t="n">
        <v>261.953125</v>
      </c>
      <c r="B8451" t="n">
        <v>119.1422319474836</v>
      </c>
    </row>
    <row r="8452">
      <c r="A8452" t="n">
        <v>262.9453125</v>
      </c>
      <c r="B8452" t="n">
        <v>119.1422319474836</v>
      </c>
    </row>
    <row r="8453">
      <c r="A8453" t="n">
        <v>261.8992248062016</v>
      </c>
      <c r="B8453" t="n">
        <v>118.882096069869</v>
      </c>
    </row>
    <row r="8454">
      <c r="A8454" t="n">
        <v>262.8914728682171</v>
      </c>
      <c r="B8454" t="n">
        <v>118.882096069869</v>
      </c>
    </row>
    <row r="8455">
      <c r="A8455" t="n">
        <v>261.8615384615385</v>
      </c>
      <c r="B8455" t="n">
        <v>118.6230936819172</v>
      </c>
    </row>
    <row r="8456">
      <c r="A8456" t="n">
        <v>262.8538461538462</v>
      </c>
      <c r="B8456" t="n">
        <v>118.6230936819172</v>
      </c>
    </row>
    <row r="8457">
      <c r="A8457" t="n">
        <v>263.8538461538462</v>
      </c>
      <c r="B8457" t="n">
        <v>119.718954248366</v>
      </c>
    </row>
    <row r="8458">
      <c r="A8458" t="n">
        <v>260.8615384615385</v>
      </c>
      <c r="B8458" t="n">
        <v>119.4586956521739</v>
      </c>
    </row>
    <row r="8459">
      <c r="A8459" t="n">
        <v>260.860465116279</v>
      </c>
      <c r="B8459" t="n">
        <v>120.304347826087</v>
      </c>
    </row>
    <row r="8460">
      <c r="A8460" t="n">
        <v>259.0390625</v>
      </c>
      <c r="B8460" t="n">
        <v>120.304347826087</v>
      </c>
    </row>
    <row r="8461">
      <c r="A8461" t="n">
        <v>256.0384615384615</v>
      </c>
      <c r="B8461" t="n">
        <v>120.7316017316017</v>
      </c>
    </row>
    <row r="8462">
      <c r="A8462" t="n">
        <v>257.0230769230769</v>
      </c>
      <c r="B8462" t="n">
        <v>120.7316017316017</v>
      </c>
    </row>
    <row r="8463">
      <c r="A8463" t="n">
        <v>257.1007751937984</v>
      </c>
      <c r="B8463" t="n">
        <v>121.7316017316017</v>
      </c>
    </row>
    <row r="8464">
      <c r="A8464" t="n">
        <v>256.1153846153846</v>
      </c>
      <c r="B8464" t="n">
        <v>122.1209503239741</v>
      </c>
    </row>
    <row r="8465">
      <c r="A8465" t="n">
        <v>255.1450381679389</v>
      </c>
      <c r="B8465" t="n">
        <v>121.8577586206897</v>
      </c>
    </row>
    <row r="8466">
      <c r="A8466" t="n">
        <v>254.9</v>
      </c>
      <c r="B8466" t="n">
        <v>121.8577586206897</v>
      </c>
    </row>
    <row r="8467">
      <c r="A8467" t="n">
        <v>255.9</v>
      </c>
      <c r="B8467" t="n">
        <v>122.8943965517241</v>
      </c>
    </row>
    <row r="8468">
      <c r="A8468" t="n">
        <v>254.9389312977099</v>
      </c>
      <c r="B8468" t="n">
        <v>122.6301075268817</v>
      </c>
    </row>
    <row r="8469">
      <c r="A8469" t="n">
        <v>252.5114503816794</v>
      </c>
      <c r="B8469" t="n">
        <v>122.3669527896996</v>
      </c>
    </row>
    <row r="8470">
      <c r="A8470" t="n">
        <v>251.6692307692308</v>
      </c>
      <c r="B8470" t="n">
        <v>122.3669527896996</v>
      </c>
    </row>
    <row r="8471">
      <c r="A8471" t="n">
        <v>252.6692307692308</v>
      </c>
      <c r="B8471" t="n">
        <v>122.3669527896996</v>
      </c>
    </row>
    <row r="8472">
      <c r="A8472" t="n">
        <v>251.7328244274809</v>
      </c>
      <c r="B8472" t="n">
        <v>122.1049250535332</v>
      </c>
    </row>
    <row r="8473">
      <c r="A8473" t="n">
        <v>252.7251908396946</v>
      </c>
      <c r="B8473" t="n">
        <v>122.1049250535332</v>
      </c>
    </row>
    <row r="8474">
      <c r="A8474" t="n">
        <v>253.7251908396946</v>
      </c>
      <c r="B8474" t="n">
        <v>122.1049250535332</v>
      </c>
    </row>
    <row r="8475">
      <c r="A8475" t="n">
        <v>254.7251908396946</v>
      </c>
      <c r="B8475" t="n">
        <v>123.1391862955032</v>
      </c>
    </row>
    <row r="8476">
      <c r="A8476" t="n">
        <v>251.8796992481203</v>
      </c>
      <c r="B8476" t="n">
        <v>122.6140724946695</v>
      </c>
    </row>
    <row r="8477">
      <c r="A8477" t="n">
        <v>251.219696969697</v>
      </c>
      <c r="B8477" t="n">
        <v>122.6140724946695</v>
      </c>
    </row>
    <row r="8478">
      <c r="A8478" t="n">
        <v>250.3233082706767</v>
      </c>
      <c r="B8478" t="n">
        <v>122.3531914893617</v>
      </c>
    </row>
    <row r="8479">
      <c r="A8479" t="n">
        <v>251.3157894736842</v>
      </c>
      <c r="B8479" t="n">
        <v>122.3531914893617</v>
      </c>
    </row>
    <row r="8480">
      <c r="A8480" t="n">
        <v>252.3157894736842</v>
      </c>
      <c r="B8480" t="n">
        <v>122.3531914893617</v>
      </c>
    </row>
    <row r="8481">
      <c r="A8481" t="n">
        <v>253.3157894736842</v>
      </c>
      <c r="B8481" t="n">
        <v>122.3531914893617</v>
      </c>
    </row>
    <row r="8482">
      <c r="A8482" t="n">
        <v>252.4179104477612</v>
      </c>
      <c r="B8482" t="n">
        <v>123.0806794055202</v>
      </c>
    </row>
    <row r="8483">
      <c r="A8483" t="n">
        <v>253.410447761194</v>
      </c>
      <c r="B8483" t="n">
        <v>123.0806794055202</v>
      </c>
    </row>
    <row r="8484">
      <c r="A8484" t="n">
        <v>254.410447761194</v>
      </c>
      <c r="B8484" t="n">
        <v>123.0806794055202</v>
      </c>
    </row>
    <row r="8485">
      <c r="A8485" t="n">
        <v>255.410447761194</v>
      </c>
      <c r="B8485" t="n">
        <v>123.0806794055202</v>
      </c>
    </row>
    <row r="8486">
      <c r="A8486" t="n">
        <v>256.410447761194</v>
      </c>
      <c r="B8486" t="n">
        <v>123.0806794055202</v>
      </c>
    </row>
    <row r="8487">
      <c r="A8487" t="n">
        <v>257.410447761194</v>
      </c>
      <c r="B8487" t="n">
        <v>123.9915074309979</v>
      </c>
    </row>
    <row r="8488">
      <c r="A8488" t="n">
        <v>258.410447761194</v>
      </c>
      <c r="B8488" t="n">
        <v>123.9915074309979</v>
      </c>
    </row>
    <row r="8489">
      <c r="A8489" t="n">
        <v>259.410447761194</v>
      </c>
      <c r="B8489" t="n">
        <v>123.9915074309979</v>
      </c>
    </row>
    <row r="8490">
      <c r="A8490" t="n">
        <v>260.410447761194</v>
      </c>
      <c r="B8490" t="n">
        <v>123.9915074309979</v>
      </c>
    </row>
    <row r="8491">
      <c r="A8491" t="n">
        <v>261.410447761194</v>
      </c>
      <c r="B8491" t="n">
        <v>124.9723991507431</v>
      </c>
    </row>
    <row r="8492">
      <c r="A8492" t="n">
        <v>262.410447761194</v>
      </c>
      <c r="B8492" t="n">
        <v>124.9723991507431</v>
      </c>
    </row>
    <row r="8493">
      <c r="A8493" t="n">
        <v>263.410447761194</v>
      </c>
      <c r="B8493" t="n">
        <v>124.9723991507431</v>
      </c>
    </row>
    <row r="8494">
      <c r="A8494" t="n">
        <v>264.410447761194</v>
      </c>
      <c r="B8494" t="n">
        <v>124.9723991507431</v>
      </c>
    </row>
    <row r="8495">
      <c r="A8495" t="n">
        <v>265.410447761194</v>
      </c>
      <c r="B8495" t="n">
        <v>124.9723991507431</v>
      </c>
    </row>
    <row r="8496">
      <c r="A8496" t="n">
        <v>265.2330827067669</v>
      </c>
      <c r="B8496" t="n">
        <v>125.7494692144374</v>
      </c>
    </row>
    <row r="8497">
      <c r="A8497" t="n">
        <v>262.6917293233083</v>
      </c>
      <c r="B8497" t="n">
        <v>126.2542372881356</v>
      </c>
    </row>
    <row r="8498">
      <c r="A8498" t="n">
        <v>263.6842105263158</v>
      </c>
      <c r="B8498" t="n">
        <v>127.0423728813559</v>
      </c>
    </row>
    <row r="8499">
      <c r="A8499" t="n">
        <v>261.3664122137404</v>
      </c>
      <c r="B8499" t="n">
        <v>127.0423728813559</v>
      </c>
    </row>
    <row r="8500">
      <c r="A8500" t="n">
        <v>262.3664122137404</v>
      </c>
      <c r="B8500" t="n">
        <v>127.9618644067797</v>
      </c>
    </row>
    <row r="8501">
      <c r="A8501" t="n">
        <v>259.618320610687</v>
      </c>
      <c r="B8501" t="n">
        <v>127.6913319238901</v>
      </c>
    </row>
    <row r="8502">
      <c r="A8502" t="n">
        <v>260.6106870229008</v>
      </c>
      <c r="B8502" t="n">
        <v>128.3298097251586</v>
      </c>
    </row>
    <row r="8503">
      <c r="A8503" t="n">
        <v>261.6106870229008</v>
      </c>
      <c r="B8503" t="n">
        <v>128.3298097251586</v>
      </c>
    </row>
    <row r="8504">
      <c r="A8504" t="n">
        <v>256.7313432835821</v>
      </c>
      <c r="B8504" t="n">
        <v>128.1575630252101</v>
      </c>
    </row>
    <row r="8505">
      <c r="A8505" t="n">
        <v>257.7089552238806</v>
      </c>
      <c r="B8505" t="n">
        <v>128.1575630252101</v>
      </c>
    </row>
    <row r="8506">
      <c r="A8506" t="n">
        <v>255.3636363636364</v>
      </c>
      <c r="B8506" t="n">
        <v>128.1575630252101</v>
      </c>
    </row>
    <row r="8507">
      <c r="A8507" t="n">
        <v>254.4360902255639</v>
      </c>
      <c r="B8507" t="n">
        <v>127.8888888888889</v>
      </c>
    </row>
    <row r="8508">
      <c r="A8508" t="n">
        <v>255.4285714285714</v>
      </c>
      <c r="B8508" t="n">
        <v>127.8888888888889</v>
      </c>
    </row>
    <row r="8509">
      <c r="A8509" t="n">
        <v>256.4285714285714</v>
      </c>
      <c r="B8509" t="n">
        <v>127.8888888888889</v>
      </c>
    </row>
    <row r="8510">
      <c r="A8510" t="n">
        <v>250.5454545454545</v>
      </c>
      <c r="B8510" t="n">
        <v>128.4623430962343</v>
      </c>
    </row>
    <row r="8511">
      <c r="A8511" t="n">
        <v>251.5378787878788</v>
      </c>
      <c r="B8511" t="n">
        <v>128.4623430962343</v>
      </c>
    </row>
    <row r="8512">
      <c r="A8512" t="n">
        <v>252.5378787878788</v>
      </c>
      <c r="B8512" t="n">
        <v>128.4623430962343</v>
      </c>
    </row>
    <row r="8513">
      <c r="A8513" t="n">
        <v>251.7404580152672</v>
      </c>
      <c r="B8513" t="n">
        <v>128.4623430962343</v>
      </c>
    </row>
    <row r="8514">
      <c r="A8514" t="n">
        <v>252.7404580152672</v>
      </c>
      <c r="B8514" t="n">
        <v>128.4623430962343</v>
      </c>
    </row>
    <row r="8515">
      <c r="A8515" t="n">
        <v>253.7404580152672</v>
      </c>
      <c r="B8515" t="n">
        <v>129.5188284518829</v>
      </c>
    </row>
    <row r="8516">
      <c r="A8516" t="n">
        <v>254.7404580152672</v>
      </c>
      <c r="B8516" t="n">
        <v>130.489539748954</v>
      </c>
    </row>
    <row r="8517">
      <c r="A8517" t="n">
        <v>255.7404580152672</v>
      </c>
      <c r="B8517" t="n">
        <v>130.489539748954</v>
      </c>
    </row>
    <row r="8518">
      <c r="A8518" t="n">
        <v>254.7954545454545</v>
      </c>
      <c r="B8518" t="n">
        <v>130.2171189979123</v>
      </c>
    </row>
    <row r="8519">
      <c r="A8519" t="n">
        <v>255.7878787878788</v>
      </c>
      <c r="B8519" t="n">
        <v>130.2171189979123</v>
      </c>
    </row>
    <row r="8520">
      <c r="A8520" t="n">
        <v>256.7878787878788</v>
      </c>
      <c r="B8520" t="n">
        <v>130.2171189979123</v>
      </c>
    </row>
    <row r="8521">
      <c r="A8521" t="n">
        <v>257.7878787878788</v>
      </c>
      <c r="B8521" t="n">
        <v>130.2171189979123</v>
      </c>
    </row>
    <row r="8522">
      <c r="A8522" t="n">
        <v>258.7878787878788</v>
      </c>
      <c r="B8522" t="n">
        <v>130.2171189979123</v>
      </c>
    </row>
    <row r="8523">
      <c r="A8523" t="n">
        <v>259.7878787878788</v>
      </c>
      <c r="B8523" t="n">
        <v>130.2171189979123</v>
      </c>
    </row>
    <row r="8524">
      <c r="A8524" t="n">
        <v>260.7878787878788</v>
      </c>
      <c r="B8524" t="n">
        <v>130.2171189979123</v>
      </c>
    </row>
    <row r="8525">
      <c r="A8525" t="n">
        <v>261.7878787878788</v>
      </c>
      <c r="B8525" t="n">
        <v>131.0501043841336</v>
      </c>
    </row>
    <row r="8526">
      <c r="A8526" t="n">
        <v>261.4885496183206</v>
      </c>
      <c r="B8526" t="n">
        <v>131.0501043841336</v>
      </c>
    </row>
    <row r="8527">
      <c r="A8527" t="n">
        <v>262.4885496183206</v>
      </c>
      <c r="B8527" t="n">
        <v>131.0501043841336</v>
      </c>
    </row>
    <row r="8528">
      <c r="A8528" t="n">
        <v>262.3153846153846</v>
      </c>
      <c r="B8528" t="n">
        <v>132.027139874739</v>
      </c>
    </row>
    <row r="8529">
      <c r="A8529" t="n">
        <v>263.3153846153846</v>
      </c>
      <c r="B8529" t="n">
        <v>132.027139874739</v>
      </c>
    </row>
    <row r="8530">
      <c r="A8530" t="n">
        <v>264.3153846153846</v>
      </c>
      <c r="B8530" t="n">
        <v>132.027139874739</v>
      </c>
    </row>
    <row r="8531">
      <c r="A8531" t="n">
        <v>265.3153846153846</v>
      </c>
      <c r="B8531" t="n">
        <v>132.027139874739</v>
      </c>
    </row>
    <row r="8532">
      <c r="A8532" t="n">
        <v>262.280303030303</v>
      </c>
      <c r="B8532" t="n">
        <v>131.4781704781705</v>
      </c>
    </row>
    <row r="8533">
      <c r="A8533" t="n">
        <v>263.2651515151515</v>
      </c>
      <c r="B8533" t="n">
        <v>132.1205821205821</v>
      </c>
    </row>
    <row r="8534">
      <c r="A8534" t="n">
        <v>264.2651515151515</v>
      </c>
      <c r="B8534" t="n">
        <v>132.1205821205821</v>
      </c>
    </row>
    <row r="8535">
      <c r="A8535" t="n">
        <v>263.8320610687023</v>
      </c>
      <c r="B8535" t="n">
        <v>132.8440748440748</v>
      </c>
    </row>
    <row r="8536">
      <c r="A8536" t="n">
        <v>264.8320610687023</v>
      </c>
      <c r="B8536" t="n">
        <v>132.8440748440748</v>
      </c>
    </row>
    <row r="8537">
      <c r="A8537" t="n">
        <v>263.8181818181818</v>
      </c>
      <c r="B8537" t="n">
        <v>133.6016597510373</v>
      </c>
    </row>
    <row r="8538">
      <c r="A8538" t="n">
        <v>264.8106060606061</v>
      </c>
      <c r="B8538" t="n">
        <v>134.5767634854772</v>
      </c>
    </row>
    <row r="8539">
      <c r="A8539" t="n">
        <v>262.7954545454546</v>
      </c>
      <c r="B8539" t="n">
        <v>134.2981366459627</v>
      </c>
    </row>
    <row r="8540">
      <c r="A8540" t="n">
        <v>261.8045112781955</v>
      </c>
      <c r="B8540" t="n">
        <v>134.0206611570248</v>
      </c>
    </row>
    <row r="8541">
      <c r="A8541" t="n">
        <v>262.796992481203</v>
      </c>
      <c r="B8541" t="n">
        <v>134.0206611570248</v>
      </c>
    </row>
    <row r="8542">
      <c r="A8542" t="n">
        <v>261.0454545454546</v>
      </c>
      <c r="B8542" t="n">
        <v>134.0206611570248</v>
      </c>
    </row>
    <row r="8543">
      <c r="A8543" t="n">
        <v>260.0751879699248</v>
      </c>
      <c r="B8543" t="n">
        <v>133.7443298969072</v>
      </c>
    </row>
    <row r="8544">
      <c r="A8544" t="n">
        <v>261.0676691729323</v>
      </c>
      <c r="B8544" t="n">
        <v>133.7443298969072</v>
      </c>
    </row>
    <row r="8545">
      <c r="A8545" t="n">
        <v>259.4090909090909</v>
      </c>
      <c r="B8545" t="n">
        <v>133.7443298969072</v>
      </c>
    </row>
    <row r="8546">
      <c r="A8546" t="n">
        <v>260.4090909090909</v>
      </c>
      <c r="B8546" t="n">
        <v>134.7216494845361</v>
      </c>
    </row>
    <row r="8547">
      <c r="A8547" t="n">
        <v>258.824427480916</v>
      </c>
      <c r="B8547" t="n">
        <v>134.7216494845361</v>
      </c>
    </row>
    <row r="8548">
      <c r="A8548" t="n">
        <v>259.824427480916</v>
      </c>
      <c r="B8548" t="n">
        <v>134.7216494845361</v>
      </c>
    </row>
    <row r="8549">
      <c r="A8549" t="n">
        <v>258.8484848484849</v>
      </c>
      <c r="B8549" t="n">
        <v>135.6090534979424</v>
      </c>
    </row>
    <row r="8550">
      <c r="A8550" t="n">
        <v>259.8409090909091</v>
      </c>
      <c r="B8550" t="n">
        <v>136.4238683127572</v>
      </c>
    </row>
    <row r="8551">
      <c r="A8551" t="n">
        <v>258.8796992481203</v>
      </c>
      <c r="B8551" t="n">
        <v>136.1437371663244</v>
      </c>
    </row>
    <row r="8552">
      <c r="A8552" t="n">
        <v>257.75</v>
      </c>
      <c r="B8552" t="n">
        <v>136.1437371663244</v>
      </c>
    </row>
    <row r="8553">
      <c r="A8553" t="n">
        <v>258.75</v>
      </c>
      <c r="B8553" t="n">
        <v>136.1437371663244</v>
      </c>
    </row>
    <row r="8554">
      <c r="A8554" t="n">
        <v>259.75</v>
      </c>
      <c r="B8554" t="n">
        <v>137.0739219712526</v>
      </c>
    </row>
    <row r="8555">
      <c r="A8555" t="n">
        <v>260.75</v>
      </c>
      <c r="B8555" t="n">
        <v>137.0739219712526</v>
      </c>
    </row>
    <row r="8556">
      <c r="A8556" t="n">
        <v>259.969465648855</v>
      </c>
      <c r="B8556" t="n">
        <v>138.041067761807</v>
      </c>
    </row>
    <row r="8557">
      <c r="A8557" t="n">
        <v>257.2015503875969</v>
      </c>
      <c r="B8557" t="n">
        <v>138.041067761807</v>
      </c>
    </row>
    <row r="8558">
      <c r="A8558" t="n">
        <v>256.6171875</v>
      </c>
      <c r="B8558" t="n">
        <v>138.9630390143737</v>
      </c>
    </row>
    <row r="8559">
      <c r="A8559" t="n">
        <v>257.6171875</v>
      </c>
      <c r="B8559" t="n">
        <v>138.9630390143737</v>
      </c>
    </row>
    <row r="8560">
      <c r="A8560" t="n">
        <v>258.6171875</v>
      </c>
      <c r="B8560" t="n">
        <v>139.7043121149897</v>
      </c>
    </row>
    <row r="8561">
      <c r="A8561" t="n">
        <v>259.6171875</v>
      </c>
      <c r="B8561" t="n">
        <v>139.7043121149897</v>
      </c>
    </row>
    <row r="8562">
      <c r="A8562" t="n">
        <v>260.6171875</v>
      </c>
      <c r="B8562" t="n">
        <v>139.7043121149897</v>
      </c>
    </row>
    <row r="8563">
      <c r="A8563" t="n">
        <v>258.5390625</v>
      </c>
      <c r="B8563" t="n">
        <v>139.4180327868852</v>
      </c>
    </row>
    <row r="8564">
      <c r="A8564" t="n">
        <v>257.511811023622</v>
      </c>
      <c r="B8564" t="n">
        <v>139.4180327868852</v>
      </c>
    </row>
    <row r="8565">
      <c r="A8565" t="n">
        <v>258.511811023622</v>
      </c>
      <c r="B8565" t="n">
        <v>139.4180327868852</v>
      </c>
    </row>
    <row r="8566">
      <c r="A8566" t="n">
        <v>259.511811023622</v>
      </c>
      <c r="B8566" t="n">
        <v>139.4180327868852</v>
      </c>
    </row>
    <row r="8567">
      <c r="A8567" t="n">
        <v>260.511811023622</v>
      </c>
      <c r="B8567" t="n">
        <v>139.4180327868852</v>
      </c>
    </row>
    <row r="8568">
      <c r="A8568" t="n">
        <v>261.511811023622</v>
      </c>
      <c r="B8568" t="n">
        <v>139.4180327868852</v>
      </c>
    </row>
    <row r="8569">
      <c r="A8569" t="n">
        <v>262.511811023622</v>
      </c>
      <c r="B8569" t="n">
        <v>139.4180327868852</v>
      </c>
    </row>
    <row r="8570">
      <c r="A8570" t="n">
        <v>261.453125</v>
      </c>
      <c r="B8570" t="n">
        <v>139.1329243353783</v>
      </c>
    </row>
    <row r="8571">
      <c r="A8571" t="n">
        <v>262.4453125</v>
      </c>
      <c r="B8571" t="n">
        <v>139.1329243353783</v>
      </c>
    </row>
    <row r="8572">
      <c r="A8572" t="n">
        <v>263.4453125</v>
      </c>
      <c r="B8572" t="n">
        <v>139.1329243353783</v>
      </c>
    </row>
    <row r="8573">
      <c r="A8573" t="n">
        <v>264.4453125</v>
      </c>
      <c r="B8573" t="n">
        <v>139.9754601226994</v>
      </c>
    </row>
    <row r="8574">
      <c r="A8574" t="n">
        <v>265.4453125</v>
      </c>
      <c r="B8574" t="n">
        <v>139.9754601226994</v>
      </c>
    </row>
    <row r="8575">
      <c r="A8575" t="n">
        <v>266.4453125</v>
      </c>
      <c r="B8575" t="n">
        <v>141.6646216768916</v>
      </c>
    </row>
    <row r="8576">
      <c r="A8576" t="n">
        <v>266.3622047244094</v>
      </c>
      <c r="B8576" t="n">
        <v>141.6646216768916</v>
      </c>
    </row>
    <row r="8577">
      <c r="A8577" t="n">
        <v>267.3622047244094</v>
      </c>
      <c r="B8577" t="n">
        <v>141.6646216768916</v>
      </c>
    </row>
    <row r="8578">
      <c r="A8578" t="n">
        <v>268.3622047244094</v>
      </c>
      <c r="B8578" t="n">
        <v>141.6646216768916</v>
      </c>
    </row>
    <row r="8579">
      <c r="A8579" t="n">
        <v>269.3622047244094</v>
      </c>
      <c r="B8579" t="n">
        <v>141.6646216768916</v>
      </c>
    </row>
    <row r="8580">
      <c r="A8580" t="n">
        <v>270.3622047244094</v>
      </c>
      <c r="B8580" t="n">
        <v>142.2924335378323</v>
      </c>
    </row>
    <row r="8581">
      <c r="A8581" t="n">
        <v>271.3622047244094</v>
      </c>
      <c r="B8581" t="n">
        <v>142.2924335378323</v>
      </c>
    </row>
    <row r="8582">
      <c r="A8582" t="n">
        <v>272.3622047244094</v>
      </c>
      <c r="B8582" t="n">
        <v>142.2924335378323</v>
      </c>
    </row>
    <row r="8583">
      <c r="A8583" t="n">
        <v>269.72</v>
      </c>
      <c r="B8583" t="n">
        <v>142.2924335378323</v>
      </c>
    </row>
    <row r="8584">
      <c r="A8584" t="n">
        <v>270.72</v>
      </c>
      <c r="B8584" t="n">
        <v>142.2924335378323</v>
      </c>
    </row>
    <row r="8585">
      <c r="A8585" t="n">
        <v>271.72</v>
      </c>
      <c r="B8585" t="n">
        <v>142.2924335378323</v>
      </c>
    </row>
    <row r="8586">
      <c r="A8586" t="n">
        <v>270.5555555555555</v>
      </c>
      <c r="B8586" t="n">
        <v>142.0020408163265</v>
      </c>
    </row>
    <row r="8587">
      <c r="A8587" t="n">
        <v>266.8730158730158</v>
      </c>
      <c r="B8587" t="n">
        <v>141.7128309572302</v>
      </c>
    </row>
    <row r="8588">
      <c r="A8588" t="n">
        <v>267.8650793650793</v>
      </c>
      <c r="B8588" t="n">
        <v>142.6089613034623</v>
      </c>
    </row>
    <row r="8589">
      <c r="A8589" t="n">
        <v>266.748031496063</v>
      </c>
      <c r="B8589" t="n">
        <v>142.3191056910569</v>
      </c>
    </row>
    <row r="8590">
      <c r="A8590" t="n">
        <v>265.6484375</v>
      </c>
      <c r="B8590" t="n">
        <v>142.709939148073</v>
      </c>
    </row>
    <row r="8591">
      <c r="A8591" t="n">
        <v>263.7539682539683</v>
      </c>
      <c r="B8591" t="n">
        <v>142.709939148073</v>
      </c>
    </row>
    <row r="8592">
      <c r="A8592" t="n">
        <v>262.6692913385827</v>
      </c>
      <c r="B8592" t="n">
        <v>142.421052631579</v>
      </c>
    </row>
    <row r="8593">
      <c r="A8593" t="n">
        <v>261.6015625</v>
      </c>
      <c r="B8593" t="n">
        <v>143.2727272727273</v>
      </c>
    </row>
    <row r="8594">
      <c r="A8594" t="n">
        <v>260.3307086614173</v>
      </c>
      <c r="B8594" t="n">
        <v>143.2727272727273</v>
      </c>
    </row>
    <row r="8595">
      <c r="A8595" t="n">
        <v>261.3307086614173</v>
      </c>
      <c r="B8595" t="n">
        <v>143.2727272727273</v>
      </c>
    </row>
    <row r="8596">
      <c r="A8596" t="n">
        <v>260.28125</v>
      </c>
      <c r="B8596" t="n">
        <v>142.9838709677419</v>
      </c>
    </row>
    <row r="8597">
      <c r="A8597" t="n">
        <v>261.2734375</v>
      </c>
      <c r="B8597" t="n">
        <v>144.0302419354839</v>
      </c>
    </row>
    <row r="8598">
      <c r="A8598" t="n">
        <v>262.2734375</v>
      </c>
      <c r="B8598" t="n">
        <v>144.8588709677419</v>
      </c>
    </row>
    <row r="8599">
      <c r="A8599" t="n">
        <v>263.2734375</v>
      </c>
      <c r="B8599" t="n">
        <v>144.8588709677419</v>
      </c>
    </row>
    <row r="8600">
      <c r="A8600" t="n">
        <v>264.2734375</v>
      </c>
      <c r="B8600" t="n">
        <v>144.8588709677419</v>
      </c>
    </row>
    <row r="8601">
      <c r="A8601" t="n">
        <v>263.4566929133858</v>
      </c>
      <c r="B8601" t="n">
        <v>144.8588709677419</v>
      </c>
    </row>
    <row r="8602">
      <c r="A8602" t="n">
        <v>264.4566929133858</v>
      </c>
      <c r="B8602" t="n">
        <v>144.8588709677419</v>
      </c>
    </row>
    <row r="8603">
      <c r="A8603" t="n">
        <v>265.4566929133858</v>
      </c>
      <c r="B8603" t="n">
        <v>144.8588709677419</v>
      </c>
    </row>
    <row r="8604">
      <c r="A8604" t="n">
        <v>264.3253968253968</v>
      </c>
      <c r="B8604" t="n">
        <v>144.8588709677419</v>
      </c>
    </row>
    <row r="8605">
      <c r="A8605" t="n">
        <v>263.2362204724409</v>
      </c>
      <c r="B8605" t="n">
        <v>145.6096579476861</v>
      </c>
    </row>
    <row r="8606">
      <c r="A8606" t="n">
        <v>264.2283464566929</v>
      </c>
      <c r="B8606" t="n">
        <v>145.6096579476861</v>
      </c>
    </row>
    <row r="8607">
      <c r="A8607" t="n">
        <v>265.2283464566929</v>
      </c>
      <c r="B8607" t="n">
        <v>145.6096579476861</v>
      </c>
    </row>
    <row r="8608">
      <c r="A8608" t="n">
        <v>262.1007751937984</v>
      </c>
      <c r="B8608" t="n">
        <v>146.0981963927856</v>
      </c>
    </row>
    <row r="8609">
      <c r="A8609" t="n">
        <v>261.5546875</v>
      </c>
      <c r="B8609" t="n">
        <v>146.0981963927856</v>
      </c>
    </row>
    <row r="8610">
      <c r="A8610" t="n">
        <v>262.5546875</v>
      </c>
      <c r="B8610" t="n">
        <v>146.0981963927856</v>
      </c>
    </row>
    <row r="8611">
      <c r="A8611" t="n">
        <v>263.5546875</v>
      </c>
      <c r="B8611" t="n">
        <v>146.0981963927856</v>
      </c>
    </row>
    <row r="8612">
      <c r="A8612" t="n">
        <v>264.5546875</v>
      </c>
      <c r="B8612" t="n">
        <v>146.0981963927856</v>
      </c>
    </row>
    <row r="8613">
      <c r="A8613" t="n">
        <v>262.8188976377953</v>
      </c>
      <c r="B8613" t="n">
        <v>146.0981963927856</v>
      </c>
    </row>
    <row r="8614">
      <c r="A8614" t="n">
        <v>263.8188976377953</v>
      </c>
      <c r="B8614" t="n">
        <v>146.0981963927856</v>
      </c>
    </row>
    <row r="8615">
      <c r="A8615" t="n">
        <v>264.8188976377953</v>
      </c>
      <c r="B8615" t="n">
        <v>147.0801603206413</v>
      </c>
    </row>
    <row r="8616">
      <c r="A8616" t="n">
        <v>263.1428571428572</v>
      </c>
      <c r="B8616" t="n">
        <v>147.0801603206413</v>
      </c>
    </row>
    <row r="8617">
      <c r="A8617" t="n">
        <v>264.1428571428572</v>
      </c>
      <c r="B8617" t="n">
        <v>147.0801603206413</v>
      </c>
    </row>
    <row r="8618">
      <c r="A8618" t="n">
        <v>265.1428571428572</v>
      </c>
      <c r="B8618" t="n">
        <v>147.0801603206413</v>
      </c>
    </row>
    <row r="8619">
      <c r="A8619" t="n">
        <v>264.0472440944882</v>
      </c>
      <c r="B8619" t="n">
        <v>146.786</v>
      </c>
    </row>
    <row r="8620">
      <c r="A8620" t="n">
        <v>265.0393700787401</v>
      </c>
      <c r="B8620" t="n">
        <v>146.786</v>
      </c>
    </row>
    <row r="8621">
      <c r="A8621" t="n">
        <v>263.9609375</v>
      </c>
      <c r="B8621" t="n">
        <v>146.4930139720559</v>
      </c>
    </row>
    <row r="8622">
      <c r="A8622" t="n">
        <v>262.1732283464567</v>
      </c>
      <c r="B8622" t="n">
        <v>146.4930139720559</v>
      </c>
    </row>
    <row r="8623">
      <c r="A8623" t="n">
        <v>263.1732283464567</v>
      </c>
      <c r="B8623" t="n">
        <v>147.2455089820359</v>
      </c>
    </row>
    <row r="8624">
      <c r="A8624" t="n">
        <v>264.1732283464567</v>
      </c>
      <c r="B8624" t="n">
        <v>148.1397205588822</v>
      </c>
    </row>
    <row r="8625">
      <c r="A8625" t="n">
        <v>265.1732283464567</v>
      </c>
      <c r="B8625" t="n">
        <v>148.1397205588822</v>
      </c>
    </row>
    <row r="8626">
      <c r="A8626" t="n">
        <v>266.1732283464567</v>
      </c>
      <c r="B8626" t="n">
        <v>148.1397205588822</v>
      </c>
    </row>
    <row r="8627">
      <c r="A8627" t="n">
        <v>267.1732283464567</v>
      </c>
      <c r="B8627" t="n">
        <v>148.1397205588822</v>
      </c>
    </row>
    <row r="8628">
      <c r="A8628" t="n">
        <v>268.1732283464567</v>
      </c>
      <c r="B8628" t="n">
        <v>148.1397205588822</v>
      </c>
    </row>
    <row r="8629">
      <c r="A8629" t="n">
        <v>269.1732283464567</v>
      </c>
      <c r="B8629" t="n">
        <v>148.1397205588822</v>
      </c>
    </row>
    <row r="8630">
      <c r="A8630" t="n">
        <v>270.1732283464567</v>
      </c>
      <c r="B8630" t="n">
        <v>148.1397205588822</v>
      </c>
    </row>
    <row r="8631">
      <c r="A8631" t="n">
        <v>271.1732283464567</v>
      </c>
      <c r="B8631" t="n">
        <v>148.1397205588822</v>
      </c>
    </row>
    <row r="8632">
      <c r="A8632" t="n">
        <v>270.046875</v>
      </c>
      <c r="B8632" t="n">
        <v>148.8864541832669</v>
      </c>
    </row>
    <row r="8633">
      <c r="A8633" t="n">
        <v>271.0390625</v>
      </c>
      <c r="B8633" t="n">
        <v>148.8864541832669</v>
      </c>
    </row>
    <row r="8634">
      <c r="A8634" t="n">
        <v>272.0390625</v>
      </c>
      <c r="B8634" t="n">
        <v>148.8864541832669</v>
      </c>
    </row>
    <row r="8635">
      <c r="A8635" t="n">
        <v>273.0390625</v>
      </c>
      <c r="B8635" t="n">
        <v>148.8864541832669</v>
      </c>
    </row>
    <row r="8636">
      <c r="A8636" t="n">
        <v>270.53125</v>
      </c>
      <c r="B8636" t="n">
        <v>148.5904572564612</v>
      </c>
    </row>
    <row r="8637">
      <c r="A8637" t="n">
        <v>269.8897637795276</v>
      </c>
      <c r="B8637" t="n">
        <v>148.5904572564612</v>
      </c>
    </row>
    <row r="8638">
      <c r="A8638" t="n">
        <v>266.7244094488189</v>
      </c>
      <c r="B8638" t="n">
        <v>148.2956349206349</v>
      </c>
    </row>
    <row r="8639">
      <c r="A8639" t="n">
        <v>267.7165354330709</v>
      </c>
      <c r="B8639" t="n">
        <v>150.1488095238095</v>
      </c>
    </row>
    <row r="8640">
      <c r="A8640" t="n">
        <v>268</v>
      </c>
      <c r="B8640" t="n">
        <v>150.1488095238095</v>
      </c>
    </row>
    <row r="8641">
      <c r="A8641" t="n">
        <v>266.8818897637796</v>
      </c>
      <c r="B8641" t="n">
        <v>150.5069306930693</v>
      </c>
    </row>
    <row r="8642">
      <c r="A8642" t="n">
        <v>267.8740157480315</v>
      </c>
      <c r="B8642" t="n">
        <v>150.5069306930693</v>
      </c>
    </row>
    <row r="8643">
      <c r="A8643" t="n">
        <v>268.8740157480315</v>
      </c>
      <c r="B8643" t="n">
        <v>151.3207920792079</v>
      </c>
    </row>
    <row r="8644">
      <c r="A8644" t="n">
        <v>267.765625</v>
      </c>
      <c r="B8644" t="n">
        <v>151.0217391304348</v>
      </c>
    </row>
    <row r="8645">
      <c r="A8645" t="n">
        <v>268.7578125</v>
      </c>
      <c r="B8645" t="n">
        <v>151.9505928853755</v>
      </c>
    </row>
    <row r="8646">
      <c r="A8646" t="n">
        <v>269.7578125</v>
      </c>
      <c r="B8646" t="n">
        <v>151.9505928853755</v>
      </c>
    </row>
    <row r="8647">
      <c r="A8647" t="n">
        <v>268.2283464566929</v>
      </c>
      <c r="B8647" t="n">
        <v>152.8814229249012</v>
      </c>
    </row>
    <row r="8648">
      <c r="A8648" t="n">
        <v>267.125</v>
      </c>
      <c r="B8648" t="n">
        <v>152.5798816568047</v>
      </c>
    </row>
    <row r="8649">
      <c r="A8649" t="n">
        <v>268.1171875</v>
      </c>
      <c r="B8649" t="n">
        <v>152.5798816568047</v>
      </c>
    </row>
    <row r="8650">
      <c r="A8650" t="n">
        <v>267.031007751938</v>
      </c>
      <c r="B8650" t="n">
        <v>152.2795275590551</v>
      </c>
    </row>
    <row r="8651">
      <c r="A8651" t="n">
        <v>268.0232558139535</v>
      </c>
      <c r="B8651" t="n">
        <v>152.2795275590551</v>
      </c>
    </row>
    <row r="8652">
      <c r="A8652" t="n">
        <v>269.0232558139535</v>
      </c>
      <c r="B8652" t="n">
        <v>153.2066929133858</v>
      </c>
    </row>
    <row r="8653">
      <c r="A8653" t="n">
        <v>270.0232558139535</v>
      </c>
      <c r="B8653" t="n">
        <v>154.1161417322835</v>
      </c>
    </row>
    <row r="8654">
      <c r="A8654" t="n">
        <v>266.7952755905512</v>
      </c>
      <c r="B8654" t="n">
        <v>154.1161417322835</v>
      </c>
    </row>
    <row r="8655">
      <c r="A8655" t="n">
        <v>263.6434108527132</v>
      </c>
      <c r="B8655" t="n">
        <v>153.5117647058823</v>
      </c>
    </row>
    <row r="8656">
      <c r="A8656" t="n">
        <v>262.5923076923077</v>
      </c>
      <c r="B8656" t="n">
        <v>154.26614481409</v>
      </c>
    </row>
    <row r="8657">
      <c r="A8657" t="n">
        <v>260.8992248062016</v>
      </c>
      <c r="B8657" t="n">
        <v>154.26614481409</v>
      </c>
    </row>
    <row r="8658">
      <c r="A8658" t="n">
        <v>261.8992248062016</v>
      </c>
      <c r="B8658" t="n">
        <v>154.26614481409</v>
      </c>
    </row>
    <row r="8659">
      <c r="A8659" t="n">
        <v>260.876923076923</v>
      </c>
      <c r="B8659" t="n">
        <v>153.96484375</v>
      </c>
    </row>
    <row r="8660">
      <c r="A8660" t="n">
        <v>261.8692307692308</v>
      </c>
      <c r="B8660" t="n">
        <v>153.96484375</v>
      </c>
    </row>
    <row r="8661">
      <c r="A8661" t="n">
        <v>262.8692307692308</v>
      </c>
      <c r="B8661" t="n">
        <v>153.96484375</v>
      </c>
    </row>
    <row r="8662">
      <c r="A8662" t="n">
        <v>263.8692307692308</v>
      </c>
      <c r="B8662" t="n">
        <v>153.96484375</v>
      </c>
    </row>
    <row r="8663">
      <c r="A8663" t="n">
        <v>262.8473282442748</v>
      </c>
      <c r="B8663" t="n">
        <v>154.6998050682261</v>
      </c>
    </row>
    <row r="8664">
      <c r="A8664" t="n">
        <v>263.8396946564886</v>
      </c>
      <c r="B8664" t="n">
        <v>154.6998050682261</v>
      </c>
    </row>
    <row r="8665">
      <c r="A8665" t="n">
        <v>264.8396946564886</v>
      </c>
      <c r="B8665" t="n">
        <v>155.8050682261209</v>
      </c>
    </row>
    <row r="8666">
      <c r="A8666" t="n">
        <v>262.8846153846154</v>
      </c>
      <c r="B8666" t="n">
        <v>155.8050682261209</v>
      </c>
    </row>
    <row r="8667">
      <c r="A8667" t="n">
        <v>261.8702290076336</v>
      </c>
      <c r="B8667" t="n">
        <v>155.5019455252918</v>
      </c>
    </row>
    <row r="8668">
      <c r="A8668" t="n">
        <v>262.8625954198473</v>
      </c>
      <c r="B8668" t="n">
        <v>155.5019455252918</v>
      </c>
    </row>
    <row r="8669">
      <c r="A8669" t="n">
        <v>261.1846153846154</v>
      </c>
      <c r="B8669" t="n">
        <v>155.5019455252918</v>
      </c>
    </row>
    <row r="8670">
      <c r="A8670" t="n">
        <v>258.1615384615384</v>
      </c>
      <c r="B8670" t="n">
        <v>155.2</v>
      </c>
    </row>
    <row r="8671">
      <c r="A8671" t="n">
        <v>257.175572519084</v>
      </c>
      <c r="B8671" t="n">
        <v>154.8992248062015</v>
      </c>
    </row>
    <row r="8672">
      <c r="A8672" t="n">
        <v>258.1679389312977</v>
      </c>
      <c r="B8672" t="n">
        <v>155.8507751937985</v>
      </c>
    </row>
    <row r="8673">
      <c r="A8673" t="n">
        <v>257.8461538461539</v>
      </c>
      <c r="B8673" t="n">
        <v>155.8507751937985</v>
      </c>
    </row>
    <row r="8674">
      <c r="A8674" t="n">
        <v>258.8461538461539</v>
      </c>
      <c r="B8674" t="n">
        <v>156.7461240310078</v>
      </c>
    </row>
    <row r="8675">
      <c r="A8675" t="n">
        <v>259.8461538461539</v>
      </c>
      <c r="B8675" t="n">
        <v>156.7461240310078</v>
      </c>
    </row>
    <row r="8676">
      <c r="A8676" t="n">
        <v>260.8461538461539</v>
      </c>
      <c r="B8676" t="n">
        <v>156.7461240310078</v>
      </c>
    </row>
    <row r="8677">
      <c r="A8677" t="n">
        <v>261.8461538461539</v>
      </c>
      <c r="B8677" t="n">
        <v>156.7461240310078</v>
      </c>
    </row>
    <row r="8678">
      <c r="A8678" t="n">
        <v>260.8396946564886</v>
      </c>
      <c r="B8678" t="n">
        <v>156.4429400386847</v>
      </c>
    </row>
    <row r="8679">
      <c r="A8679" t="n">
        <v>261.8320610687023</v>
      </c>
      <c r="B8679" t="n">
        <v>157.247582205029</v>
      </c>
    </row>
    <row r="8680">
      <c r="A8680" t="n">
        <v>262.8320610687023</v>
      </c>
      <c r="B8680" t="n">
        <v>157.247582205029</v>
      </c>
    </row>
    <row r="8681">
      <c r="A8681" t="n">
        <v>263.8320610687023</v>
      </c>
      <c r="B8681" t="n">
        <v>158.1992263056093</v>
      </c>
    </row>
    <row r="8682">
      <c r="A8682" t="n">
        <v>264.8320610687023</v>
      </c>
      <c r="B8682" t="n">
        <v>159.0889748549323</v>
      </c>
    </row>
    <row r="8683">
      <c r="A8683" t="n">
        <v>263.8181818181818</v>
      </c>
      <c r="B8683" t="n">
        <v>158.7818532818533</v>
      </c>
    </row>
    <row r="8684">
      <c r="A8684" t="n">
        <v>264.8106060606061</v>
      </c>
      <c r="B8684" t="n">
        <v>158.7818532818533</v>
      </c>
    </row>
    <row r="8685">
      <c r="A8685" t="n">
        <v>265.8106060606061</v>
      </c>
      <c r="B8685" t="n">
        <v>159.5888030888031</v>
      </c>
    </row>
    <row r="8686">
      <c r="A8686" t="n">
        <v>264.8045112781955</v>
      </c>
      <c r="B8686" t="n">
        <v>159.281310211946</v>
      </c>
    </row>
    <row r="8687">
      <c r="A8687" t="n">
        <v>265.796992481203</v>
      </c>
      <c r="B8687" t="n">
        <v>159.281310211946</v>
      </c>
    </row>
    <row r="8688">
      <c r="A8688" t="n">
        <v>266.796992481203</v>
      </c>
      <c r="B8688" t="n">
        <v>159.281310211946</v>
      </c>
    </row>
    <row r="8689">
      <c r="A8689" t="n">
        <v>266.6439393939394</v>
      </c>
      <c r="B8689" t="n">
        <v>160.4624277456647</v>
      </c>
    </row>
    <row r="8690">
      <c r="A8690" t="n">
        <v>267.6439393939394</v>
      </c>
      <c r="B8690" t="n">
        <v>161.2138728323699</v>
      </c>
    </row>
    <row r="8691">
      <c r="A8691" t="n">
        <v>268.6439393939394</v>
      </c>
      <c r="B8691" t="n">
        <v>161.2138728323699</v>
      </c>
    </row>
    <row r="8692">
      <c r="A8692" t="n">
        <v>269.6439393939394</v>
      </c>
      <c r="B8692" t="n">
        <v>161.2138728323699</v>
      </c>
    </row>
    <row r="8693">
      <c r="A8693" t="n">
        <v>268.6717557251908</v>
      </c>
      <c r="B8693" t="n">
        <v>161.2138728323699</v>
      </c>
    </row>
    <row r="8694">
      <c r="A8694" t="n">
        <v>269.6717557251908</v>
      </c>
      <c r="B8694" t="n">
        <v>161.2138728323699</v>
      </c>
    </row>
    <row r="8695">
      <c r="A8695" t="n">
        <v>268.6212121212121</v>
      </c>
      <c r="B8695" t="n">
        <v>160.9038461538462</v>
      </c>
    </row>
    <row r="8696">
      <c r="A8696" t="n">
        <v>269.6136363636364</v>
      </c>
      <c r="B8696" t="n">
        <v>160.9038461538462</v>
      </c>
    </row>
    <row r="8697">
      <c r="A8697" t="n">
        <v>270.6136363636364</v>
      </c>
      <c r="B8697" t="n">
        <v>160.9038461538462</v>
      </c>
    </row>
    <row r="8698">
      <c r="A8698" t="n">
        <v>271.6136363636364</v>
      </c>
      <c r="B8698" t="n">
        <v>162.1019230769231</v>
      </c>
    </row>
    <row r="8699">
      <c r="A8699" t="n">
        <v>270.5639097744361</v>
      </c>
      <c r="B8699" t="n">
        <v>161.7907869481766</v>
      </c>
    </row>
    <row r="8700">
      <c r="A8700" t="n">
        <v>269.5298507462687</v>
      </c>
      <c r="B8700" t="n">
        <v>161.4808429118774</v>
      </c>
    </row>
    <row r="8701">
      <c r="A8701" t="n">
        <v>270.5223880597015</v>
      </c>
      <c r="B8701" t="n">
        <v>162.4291187739464</v>
      </c>
    </row>
    <row r="8702">
      <c r="A8702" t="n">
        <v>270.390977443609</v>
      </c>
      <c r="B8702" t="n">
        <v>162.4291187739464</v>
      </c>
    </row>
    <row r="8703">
      <c r="A8703" t="n">
        <v>269.365671641791</v>
      </c>
      <c r="B8703" t="n">
        <v>162.1185468451243</v>
      </c>
    </row>
    <row r="8704">
      <c r="A8704" t="n">
        <v>270.3582089552239</v>
      </c>
      <c r="B8704" t="n">
        <v>162.1185468451243</v>
      </c>
    </row>
    <row r="8705">
      <c r="A8705" t="n">
        <v>268.6992481203008</v>
      </c>
      <c r="B8705" t="n">
        <v>162.1185468451243</v>
      </c>
    </row>
    <row r="8706">
      <c r="A8706" t="n">
        <v>269.6992481203008</v>
      </c>
      <c r="B8706" t="n">
        <v>163.0592734225621</v>
      </c>
    </row>
    <row r="8707">
      <c r="A8707" t="n">
        <v>267.9772727272727</v>
      </c>
      <c r="B8707" t="n">
        <v>163.0592734225621</v>
      </c>
    </row>
    <row r="8708">
      <c r="A8708" t="n">
        <v>264.8787878787879</v>
      </c>
      <c r="B8708" t="n">
        <v>163.6278625954199</v>
      </c>
    </row>
    <row r="8709">
      <c r="A8709" t="n">
        <v>263.8721804511278</v>
      </c>
      <c r="B8709" t="n">
        <v>163.3161904761905</v>
      </c>
    </row>
    <row r="8710">
      <c r="A8710" t="n">
        <v>261.7022900763359</v>
      </c>
      <c r="B8710" t="n">
        <v>163.9961904761905</v>
      </c>
    </row>
    <row r="8711">
      <c r="A8711" t="n">
        <v>262.7022900763359</v>
      </c>
      <c r="B8711" t="n">
        <v>163.9961904761905</v>
      </c>
    </row>
    <row r="8712">
      <c r="A8712" t="n">
        <v>263.7022900763359</v>
      </c>
      <c r="B8712" t="n">
        <v>163.9961904761905</v>
      </c>
    </row>
    <row r="8713">
      <c r="A8713" t="n">
        <v>264.7022900763359</v>
      </c>
      <c r="B8713" t="n">
        <v>163.9961904761905</v>
      </c>
    </row>
    <row r="8714">
      <c r="A8714" t="n">
        <v>265.7022900763359</v>
      </c>
      <c r="B8714" t="n">
        <v>164.9847619047619</v>
      </c>
    </row>
    <row r="8715">
      <c r="A8715" t="n">
        <v>266.7022900763359</v>
      </c>
      <c r="B8715" t="n">
        <v>164.9847619047619</v>
      </c>
    </row>
    <row r="8716">
      <c r="A8716" t="n">
        <v>267.7022900763359</v>
      </c>
      <c r="B8716" t="n">
        <v>165.9352380952381</v>
      </c>
    </row>
    <row r="8717">
      <c r="A8717" t="n">
        <v>268.7022900763359</v>
      </c>
      <c r="B8717" t="n">
        <v>165.9352380952381</v>
      </c>
    </row>
    <row r="8718">
      <c r="A8718" t="n">
        <v>269.7022900763359</v>
      </c>
      <c r="B8718" t="n">
        <v>165.9352380952381</v>
      </c>
    </row>
    <row r="8719">
      <c r="A8719" t="n">
        <v>270.7022900763359</v>
      </c>
      <c r="B8719" t="n">
        <v>165.9352380952381</v>
      </c>
    </row>
    <row r="8720">
      <c r="A8720" t="n">
        <v>271.7022900763359</v>
      </c>
      <c r="B8720" t="n">
        <v>165.9352380952381</v>
      </c>
    </row>
    <row r="8721">
      <c r="A8721" t="n">
        <v>272.7022900763359</v>
      </c>
      <c r="B8721" t="n">
        <v>165.9352380952381</v>
      </c>
    </row>
    <row r="8722">
      <c r="A8722" t="n">
        <v>273.6</v>
      </c>
      <c r="B8722" t="n">
        <v>165.9352380952381</v>
      </c>
    </row>
    <row r="8723">
      <c r="A8723" t="n">
        <v>274.6</v>
      </c>
      <c r="B8723" t="n">
        <v>165.9352380952381</v>
      </c>
    </row>
    <row r="8724">
      <c r="A8724" t="n">
        <v>275.6</v>
      </c>
      <c r="B8724" t="n">
        <v>165.9352380952381</v>
      </c>
    </row>
    <row r="8725">
      <c r="A8725" t="n">
        <v>276.6</v>
      </c>
      <c r="B8725" t="n">
        <v>167.487619047619</v>
      </c>
    </row>
    <row r="8726">
      <c r="A8726" t="n">
        <v>277.6</v>
      </c>
      <c r="B8726" t="n">
        <v>167.487619047619</v>
      </c>
    </row>
    <row r="8727">
      <c r="A8727" t="n">
        <v>278.6</v>
      </c>
      <c r="B8727" t="n">
        <v>167.487619047619</v>
      </c>
    </row>
    <row r="8728">
      <c r="A8728" t="n">
        <v>279.6</v>
      </c>
      <c r="B8728" t="n">
        <v>167.487619047619</v>
      </c>
    </row>
    <row r="8729">
      <c r="A8729" t="n">
        <v>280.6</v>
      </c>
      <c r="B8729" t="n">
        <v>167.487619047619</v>
      </c>
    </row>
    <row r="8730">
      <c r="A8730" t="n">
        <v>281.6</v>
      </c>
      <c r="B8730" t="n">
        <v>167.487619047619</v>
      </c>
    </row>
    <row r="8731">
      <c r="A8731" t="n">
        <v>280.4427480916031</v>
      </c>
      <c r="B8731" t="n">
        <v>167.1692015209125</v>
      </c>
    </row>
    <row r="8732">
      <c r="A8732" t="n">
        <v>281.4351145038168</v>
      </c>
      <c r="B8732" t="n">
        <v>167.1692015209125</v>
      </c>
    </row>
    <row r="8733">
      <c r="A8733" t="n">
        <v>282.4351145038168</v>
      </c>
      <c r="B8733" t="n">
        <v>168.3098859315589</v>
      </c>
    </row>
    <row r="8734">
      <c r="A8734" t="n">
        <v>283.4351145038168</v>
      </c>
      <c r="B8734" t="n">
        <v>168.3098859315589</v>
      </c>
    </row>
    <row r="8735">
      <c r="A8735" t="n">
        <v>284.4351145038168</v>
      </c>
      <c r="B8735" t="n">
        <v>169.4619771863118</v>
      </c>
    </row>
    <row r="8736">
      <c r="A8736" t="n">
        <v>282.5230769230769</v>
      </c>
      <c r="B8736" t="n">
        <v>169.4619771863118</v>
      </c>
    </row>
    <row r="8737">
      <c r="A8737" t="n">
        <v>280.4108527131783</v>
      </c>
      <c r="B8737" t="n">
        <v>169.4619771863118</v>
      </c>
    </row>
    <row r="8738">
      <c r="A8738" t="n">
        <v>281.4108527131783</v>
      </c>
      <c r="B8738" t="n">
        <v>170.3745247148289</v>
      </c>
    </row>
    <row r="8739">
      <c r="A8739" t="n">
        <v>281.078125</v>
      </c>
      <c r="B8739" t="n">
        <v>170.3745247148289</v>
      </c>
    </row>
    <row r="8740">
      <c r="A8740" t="n">
        <v>282.078125</v>
      </c>
      <c r="B8740" t="n">
        <v>170.3745247148289</v>
      </c>
    </row>
    <row r="8741">
      <c r="A8741" t="n">
        <v>281.8818897637796</v>
      </c>
      <c r="B8741" t="n">
        <v>170.3745247148289</v>
      </c>
    </row>
    <row r="8742">
      <c r="A8742" t="n">
        <v>282.8818897637796</v>
      </c>
      <c r="B8742" t="n">
        <v>170.3745247148289</v>
      </c>
    </row>
    <row r="8743">
      <c r="A8743" t="n">
        <v>281.6640625</v>
      </c>
      <c r="B8743" t="n">
        <v>170.853889943074</v>
      </c>
    </row>
    <row r="8744">
      <c r="A8744" t="n">
        <v>280.7007874015748</v>
      </c>
      <c r="B8744" t="n">
        <v>170.853889943074</v>
      </c>
    </row>
    <row r="8745">
      <c r="A8745" t="n">
        <v>281.7007874015748</v>
      </c>
      <c r="B8745" t="n">
        <v>170.853889943074</v>
      </c>
    </row>
    <row r="8746">
      <c r="A8746" t="n">
        <v>280.984126984127</v>
      </c>
      <c r="B8746" t="n">
        <v>170.853889943074</v>
      </c>
    </row>
    <row r="8747">
      <c r="A8747" t="n">
        <v>281.984126984127</v>
      </c>
      <c r="B8747" t="n">
        <v>170.853889943074</v>
      </c>
    </row>
    <row r="8748">
      <c r="A8748" t="n">
        <v>282.984126984127</v>
      </c>
      <c r="B8748" t="n">
        <v>171.8975332068311</v>
      </c>
    </row>
    <row r="8749">
      <c r="A8749" t="n">
        <v>279.7222222222222</v>
      </c>
      <c r="B8749" t="n">
        <v>171.5719696969697</v>
      </c>
    </row>
    <row r="8750">
      <c r="A8750" t="n">
        <v>280.7142857142857</v>
      </c>
      <c r="B8750" t="n">
        <v>171.5719696969697</v>
      </c>
    </row>
    <row r="8751">
      <c r="A8751" t="n">
        <v>278.1746031746032</v>
      </c>
      <c r="B8751" t="n">
        <v>171.2476370510397</v>
      </c>
    </row>
    <row r="8752">
      <c r="A8752" t="n">
        <v>279.1666666666667</v>
      </c>
      <c r="B8752" t="n">
        <v>171.2476370510397</v>
      </c>
    </row>
    <row r="8753">
      <c r="A8753" t="n">
        <v>280.1666666666667</v>
      </c>
      <c r="B8753" t="n">
        <v>171.2476370510397</v>
      </c>
    </row>
    <row r="8754">
      <c r="A8754" t="n">
        <v>281.1666666666667</v>
      </c>
      <c r="B8754" t="n">
        <v>171.2476370510397</v>
      </c>
    </row>
    <row r="8755">
      <c r="A8755" t="n">
        <v>279.096</v>
      </c>
      <c r="B8755" t="n">
        <v>172.3062381852552</v>
      </c>
    </row>
    <row r="8756">
      <c r="A8756" t="n">
        <v>280.096</v>
      </c>
      <c r="B8756" t="n">
        <v>172.9470699432892</v>
      </c>
    </row>
    <row r="8757">
      <c r="A8757" t="n">
        <v>281.016129032258</v>
      </c>
      <c r="B8757" t="n">
        <v>172.9470699432892</v>
      </c>
    </row>
    <row r="8758">
      <c r="A8758" t="n">
        <v>282.016129032258</v>
      </c>
      <c r="B8758" t="n">
        <v>173.8960302457467</v>
      </c>
    </row>
    <row r="8759">
      <c r="A8759" t="n">
        <v>279.9756097560976</v>
      </c>
      <c r="B8759" t="n">
        <v>173.8960302457467</v>
      </c>
    </row>
    <row r="8760">
      <c r="A8760" t="n">
        <v>280.9756097560976</v>
      </c>
      <c r="B8760" t="n">
        <v>173.8960302457467</v>
      </c>
    </row>
    <row r="8761">
      <c r="A8761" t="n">
        <v>279.7016129032258</v>
      </c>
      <c r="B8761" t="n">
        <v>173.5679245283019</v>
      </c>
    </row>
    <row r="8762">
      <c r="A8762" t="n">
        <v>280.6935483870968</v>
      </c>
      <c r="B8762" t="n">
        <v>173.5679245283019</v>
      </c>
    </row>
    <row r="8763">
      <c r="A8763" t="n">
        <v>281.6935483870968</v>
      </c>
      <c r="B8763" t="n">
        <v>173.5679245283019</v>
      </c>
    </row>
    <row r="8764">
      <c r="A8764" t="n">
        <v>282.6935483870968</v>
      </c>
      <c r="B8764" t="n">
        <v>173.5679245283019</v>
      </c>
    </row>
    <row r="8765">
      <c r="A8765" t="n">
        <v>283.6935483870968</v>
      </c>
      <c r="B8765" t="n">
        <v>173.5679245283019</v>
      </c>
    </row>
    <row r="8766">
      <c r="A8766" t="n">
        <v>284.6935483870968</v>
      </c>
      <c r="B8766" t="n">
        <v>173.5679245283019</v>
      </c>
    </row>
    <row r="8767">
      <c r="A8767" t="n">
        <v>283.408</v>
      </c>
      <c r="B8767" t="n">
        <v>173.241054613936</v>
      </c>
    </row>
    <row r="8768">
      <c r="A8768" t="n">
        <v>284.4</v>
      </c>
      <c r="B8768" t="n">
        <v>173.241054613936</v>
      </c>
    </row>
    <row r="8769">
      <c r="A8769" t="n">
        <v>283.9193548387097</v>
      </c>
      <c r="B8769" t="n">
        <v>174.2128060263653</v>
      </c>
    </row>
    <row r="8770">
      <c r="A8770" t="n">
        <v>284.9193548387097</v>
      </c>
      <c r="B8770" t="n">
        <v>174.2128060263653</v>
      </c>
    </row>
    <row r="8771">
      <c r="A8771" t="n">
        <v>285.9193548387097</v>
      </c>
      <c r="B8771" t="n">
        <v>174.2128060263653</v>
      </c>
    </row>
    <row r="8772">
      <c r="A8772" t="n">
        <v>286.9193548387097</v>
      </c>
      <c r="B8772" t="n">
        <v>175.1337099811676</v>
      </c>
    </row>
    <row r="8773">
      <c r="A8773" t="n">
        <v>287.9193548387097</v>
      </c>
      <c r="B8773" t="n">
        <v>175.1337099811676</v>
      </c>
    </row>
    <row r="8774">
      <c r="A8774" t="n">
        <v>286.2276422764228</v>
      </c>
      <c r="B8774" t="n">
        <v>175.1337099811676</v>
      </c>
    </row>
    <row r="8775">
      <c r="A8775" t="n">
        <v>287.2276422764228</v>
      </c>
      <c r="B8775" t="n">
        <v>176.3145009416196</v>
      </c>
    </row>
    <row r="8776">
      <c r="A8776" t="n">
        <v>288.2276422764228</v>
      </c>
      <c r="B8776" t="n">
        <v>176.3145009416196</v>
      </c>
    </row>
    <row r="8777">
      <c r="A8777" t="n">
        <v>289.2276422764228</v>
      </c>
      <c r="B8777" t="n">
        <v>177.1299435028249</v>
      </c>
    </row>
    <row r="8778">
      <c r="A8778" t="n">
        <v>290.2276422764228</v>
      </c>
      <c r="B8778" t="n">
        <v>178.0056497175141</v>
      </c>
    </row>
    <row r="8779">
      <c r="A8779" t="n">
        <v>291.2276422764228</v>
      </c>
      <c r="B8779" t="n">
        <v>179.0169491525424</v>
      </c>
    </row>
    <row r="8780">
      <c r="A8780" t="n">
        <v>292.2276422764228</v>
      </c>
      <c r="B8780" t="n">
        <v>179.0169491525424</v>
      </c>
    </row>
    <row r="8781">
      <c r="A8781" t="n">
        <v>293.2276422764228</v>
      </c>
      <c r="B8781" t="n">
        <v>179.0169491525424</v>
      </c>
    </row>
    <row r="8782">
      <c r="A8782" t="n">
        <v>294.2276422764228</v>
      </c>
      <c r="B8782" t="n">
        <v>179.0169491525424</v>
      </c>
    </row>
    <row r="8783">
      <c r="A8783" t="n">
        <v>292.8467741935484</v>
      </c>
      <c r="B8783" t="n">
        <v>178.6804511278195</v>
      </c>
    </row>
    <row r="8784">
      <c r="A8784" t="n">
        <v>293.8387096774193</v>
      </c>
      <c r="B8784" t="n">
        <v>178.6804511278195</v>
      </c>
    </row>
    <row r="8785">
      <c r="A8785" t="n">
        <v>292.48</v>
      </c>
      <c r="B8785" t="n">
        <v>179.4765478424015</v>
      </c>
    </row>
    <row r="8786">
      <c r="A8786" t="n">
        <v>291.1428571428572</v>
      </c>
      <c r="B8786" t="n">
        <v>179.1404494382022</v>
      </c>
    </row>
    <row r="8787">
      <c r="A8787" t="n">
        <v>289.233870967742</v>
      </c>
      <c r="B8787" t="n">
        <v>179.1404494382022</v>
      </c>
    </row>
    <row r="8788">
      <c r="A8788" t="n">
        <v>286.6666666666667</v>
      </c>
      <c r="B8788" t="n">
        <v>179.1404494382022</v>
      </c>
    </row>
    <row r="8789">
      <c r="A8789" t="n">
        <v>287.6666666666667</v>
      </c>
      <c r="B8789" t="n">
        <v>179.1404494382022</v>
      </c>
    </row>
    <row r="8790">
      <c r="A8790" t="n">
        <v>288.6666666666667</v>
      </c>
      <c r="B8790" t="n">
        <v>179.1404494382022</v>
      </c>
    </row>
    <row r="8791">
      <c r="A8791" t="n">
        <v>289.6666666666667</v>
      </c>
      <c r="B8791" t="n">
        <v>179.1404494382022</v>
      </c>
    </row>
    <row r="8792">
      <c r="A8792" t="n">
        <v>288.3225806451613</v>
      </c>
      <c r="B8792" t="n">
        <v>178.8056074766355</v>
      </c>
    </row>
    <row r="8793">
      <c r="A8793" t="n">
        <v>288.0731707317073</v>
      </c>
      <c r="B8793" t="n">
        <v>178.8056074766355</v>
      </c>
    </row>
    <row r="8794">
      <c r="A8794" t="n">
        <v>289.0731707317073</v>
      </c>
      <c r="B8794" t="n">
        <v>178.8056074766355</v>
      </c>
    </row>
    <row r="8795">
      <c r="A8795" t="n">
        <v>287.733870967742</v>
      </c>
      <c r="B8795" t="n">
        <v>179.1417910447761</v>
      </c>
    </row>
    <row r="8796">
      <c r="A8796" t="n">
        <v>284.1532258064516</v>
      </c>
      <c r="B8796" t="n">
        <v>179.7001862197393</v>
      </c>
    </row>
    <row r="8797">
      <c r="A8797" t="n">
        <v>285.1451612903226</v>
      </c>
      <c r="B8797" t="n">
        <v>179.7001862197393</v>
      </c>
    </row>
    <row r="8798">
      <c r="A8798" t="n">
        <v>286.1451612903226</v>
      </c>
      <c r="B8798" t="n">
        <v>179.7001862197393</v>
      </c>
    </row>
    <row r="8799">
      <c r="A8799" t="n">
        <v>287.1451612903226</v>
      </c>
      <c r="B8799" t="n">
        <v>179.7001862197393</v>
      </c>
    </row>
    <row r="8800">
      <c r="A8800" t="n">
        <v>283.5714285714286</v>
      </c>
      <c r="B8800" t="n">
        <v>179.0333951762523</v>
      </c>
    </row>
    <row r="8801">
      <c r="A8801" t="n">
        <v>282.3149606299212</v>
      </c>
      <c r="B8801" t="n">
        <v>179.7018518518518</v>
      </c>
    </row>
    <row r="8802">
      <c r="A8802" t="n">
        <v>281.09375</v>
      </c>
      <c r="B8802" t="n">
        <v>179.369685767098</v>
      </c>
    </row>
    <row r="8803">
      <c r="A8803" t="n">
        <v>282.0859375</v>
      </c>
      <c r="B8803" t="n">
        <v>179.369685767098</v>
      </c>
    </row>
    <row r="8804">
      <c r="A8804" t="n">
        <v>278.7307692307692</v>
      </c>
      <c r="B8804" t="n">
        <v>178.7090239410682</v>
      </c>
    </row>
    <row r="8805">
      <c r="A8805" t="n">
        <v>277.5801526717557</v>
      </c>
      <c r="B8805" t="n">
        <v>179.2058823529412</v>
      </c>
    </row>
    <row r="8806">
      <c r="A8806" t="n">
        <v>278.5725190839694</v>
      </c>
      <c r="B8806" t="n">
        <v>179.2058823529412</v>
      </c>
    </row>
    <row r="8807">
      <c r="A8807" t="n">
        <v>279.5725190839694</v>
      </c>
      <c r="B8807" t="n">
        <v>180.0551470588235</v>
      </c>
    </row>
    <row r="8808">
      <c r="A8808" t="n">
        <v>280.5725190839694</v>
      </c>
      <c r="B8808" t="n">
        <v>180.0551470588235</v>
      </c>
    </row>
    <row r="8809">
      <c r="A8809" t="n">
        <v>279.4393939393939</v>
      </c>
      <c r="B8809" t="n">
        <v>179.7247706422018</v>
      </c>
    </row>
    <row r="8810">
      <c r="A8810" t="n">
        <v>278.3233082706767</v>
      </c>
      <c r="B8810" t="n">
        <v>180.3644688644689</v>
      </c>
    </row>
    <row r="8811">
      <c r="A8811" t="n">
        <v>277.0601503759398</v>
      </c>
      <c r="B8811" t="n">
        <v>180.0347349177331</v>
      </c>
    </row>
    <row r="8812">
      <c r="A8812" t="n">
        <v>275.9776119402985</v>
      </c>
      <c r="B8812" t="n">
        <v>179.7062043795621</v>
      </c>
    </row>
    <row r="8813">
      <c r="A8813" t="n">
        <v>276.9701492537313</v>
      </c>
      <c r="B8813" t="n">
        <v>179.7062043795621</v>
      </c>
    </row>
    <row r="8814">
      <c r="A8814" t="n">
        <v>277.9701492537313</v>
      </c>
      <c r="B8814" t="n">
        <v>179.7062043795621</v>
      </c>
    </row>
    <row r="8815">
      <c r="A8815" t="n">
        <v>272.8613138686131</v>
      </c>
      <c r="B8815" t="n">
        <v>178.7277676950998</v>
      </c>
    </row>
    <row r="8816">
      <c r="A8816" t="n">
        <v>273.8394160583941</v>
      </c>
      <c r="B8816" t="n">
        <v>179.442831215971</v>
      </c>
    </row>
    <row r="8817">
      <c r="A8817" t="n">
        <v>272.8478260869565</v>
      </c>
      <c r="B8817" t="n">
        <v>179.1177536231884</v>
      </c>
    </row>
    <row r="8818">
      <c r="A8818" t="n">
        <v>273.8405797101449</v>
      </c>
      <c r="B8818" t="n">
        <v>179.1177536231884</v>
      </c>
    </row>
    <row r="8819">
      <c r="A8819" t="n">
        <v>270.9142857142857</v>
      </c>
      <c r="B8819" t="n">
        <v>178.471119133574</v>
      </c>
    </row>
    <row r="8820">
      <c r="A8820" t="n">
        <v>271.9</v>
      </c>
      <c r="B8820" t="n">
        <v>178.471119133574</v>
      </c>
    </row>
    <row r="8821">
      <c r="A8821" t="n">
        <v>271.1294964028777</v>
      </c>
      <c r="B8821" t="n">
        <v>178.471119133574</v>
      </c>
    </row>
    <row r="8822">
      <c r="A8822" t="n">
        <v>270.1857142857143</v>
      </c>
      <c r="B8822" t="n">
        <v>178.1495495495496</v>
      </c>
    </row>
    <row r="8823">
      <c r="A8823" t="n">
        <v>268.7625899280575</v>
      </c>
      <c r="B8823" t="n">
        <v>178.1495495495496</v>
      </c>
    </row>
    <row r="8824">
      <c r="A8824" t="n">
        <v>268.2826086956522</v>
      </c>
      <c r="B8824" t="n">
        <v>178.1495495495496</v>
      </c>
    </row>
    <row r="8825">
      <c r="A8825" t="n">
        <v>267.3453237410072</v>
      </c>
      <c r="B8825" t="n">
        <v>179.9532374100719</v>
      </c>
    </row>
    <row r="8826">
      <c r="A8826" t="n">
        <v>268.3381294964029</v>
      </c>
      <c r="B8826" t="n">
        <v>179.9532374100719</v>
      </c>
    </row>
    <row r="8827">
      <c r="A8827" t="n">
        <v>268.5144927536232</v>
      </c>
      <c r="B8827" t="n">
        <v>179.9532374100719</v>
      </c>
    </row>
    <row r="8828">
      <c r="A8828" t="n">
        <v>269.5144927536232</v>
      </c>
      <c r="B8828" t="n">
        <v>179.9532374100719</v>
      </c>
    </row>
    <row r="8829">
      <c r="A8829" t="n">
        <v>268.568345323741</v>
      </c>
      <c r="B8829" t="n">
        <v>180.7307001795332</v>
      </c>
    </row>
    <row r="8830">
      <c r="A8830" t="n">
        <v>269.5611510791367</v>
      </c>
      <c r="B8830" t="n">
        <v>180.7307001795332</v>
      </c>
    </row>
    <row r="8831">
      <c r="A8831" t="n">
        <v>268.6285714285714</v>
      </c>
      <c r="B8831" t="n">
        <v>180.4068100358423</v>
      </c>
    </row>
    <row r="8832">
      <c r="A8832" t="n">
        <v>267.709219858156</v>
      </c>
      <c r="B8832" t="n">
        <v>180.0840787119857</v>
      </c>
    </row>
    <row r="8833">
      <c r="A8833" t="n">
        <v>268.7021276595744</v>
      </c>
      <c r="B8833" t="n">
        <v>180.0840787119857</v>
      </c>
    </row>
    <row r="8834">
      <c r="A8834" t="n">
        <v>269.7021276595744</v>
      </c>
      <c r="B8834" t="n">
        <v>181.08228980322</v>
      </c>
    </row>
    <row r="8835">
      <c r="A8835" t="n">
        <v>270.7021276595744</v>
      </c>
      <c r="B8835" t="n">
        <v>181.08228980322</v>
      </c>
    </row>
    <row r="8836">
      <c r="A8836" t="n">
        <v>269.7887323943662</v>
      </c>
      <c r="B8836" t="n">
        <v>181.4821428571429</v>
      </c>
    </row>
    <row r="8837">
      <c r="A8837" t="n">
        <v>270.7816901408451</v>
      </c>
      <c r="B8837" t="n">
        <v>181.4821428571429</v>
      </c>
    </row>
    <row r="8838">
      <c r="A8838" t="n">
        <v>271.7816901408451</v>
      </c>
      <c r="B8838" t="n">
        <v>181.4821428571429</v>
      </c>
    </row>
    <row r="8839">
      <c r="A8839" t="n">
        <v>269.9503546099291</v>
      </c>
      <c r="B8839" t="n">
        <v>181.4821428571429</v>
      </c>
    </row>
    <row r="8840">
      <c r="A8840" t="n">
        <v>270.9503546099291</v>
      </c>
      <c r="B8840" t="n">
        <v>182.5714285714286</v>
      </c>
    </row>
    <row r="8841">
      <c r="A8841" t="n">
        <v>271.9503546099291</v>
      </c>
      <c r="B8841" t="n">
        <v>182.5714285714286</v>
      </c>
    </row>
    <row r="8842">
      <c r="A8842" t="n">
        <v>272.9503546099291</v>
      </c>
      <c r="B8842" t="n">
        <v>182.5714285714286</v>
      </c>
    </row>
    <row r="8843">
      <c r="A8843" t="n">
        <v>273.9503546099291</v>
      </c>
      <c r="B8843" t="n">
        <v>182.5714285714286</v>
      </c>
    </row>
    <row r="8844">
      <c r="A8844" t="n">
        <v>272.0357142857143</v>
      </c>
      <c r="B8844" t="n">
        <v>183.6964285714286</v>
      </c>
    </row>
    <row r="8845">
      <c r="A8845" t="n">
        <v>273.0357142857143</v>
      </c>
      <c r="B8845" t="n">
        <v>183.6964285714286</v>
      </c>
    </row>
    <row r="8846">
      <c r="A8846" t="n">
        <v>274.0357142857143</v>
      </c>
      <c r="B8846" t="n">
        <v>183.6964285714286</v>
      </c>
    </row>
    <row r="8847">
      <c r="A8847" t="n">
        <v>275.0357142857143</v>
      </c>
      <c r="B8847" t="n">
        <v>184.5053571428572</v>
      </c>
    </row>
    <row r="8848">
      <c r="A8848" t="n">
        <v>276.0357142857143</v>
      </c>
      <c r="B8848" t="n">
        <v>184.5053571428572</v>
      </c>
    </row>
    <row r="8849">
      <c r="A8849" t="n">
        <v>277.0357142857143</v>
      </c>
      <c r="B8849" t="n">
        <v>185.4392857142857</v>
      </c>
    </row>
    <row r="8850">
      <c r="A8850" t="n">
        <v>278.0357142857143</v>
      </c>
      <c r="B8850" t="n">
        <v>185.4392857142857</v>
      </c>
    </row>
    <row r="8851">
      <c r="A8851" t="n">
        <v>279.0357142857143</v>
      </c>
      <c r="B8851" t="n">
        <v>185.4392857142857</v>
      </c>
    </row>
    <row r="8852">
      <c r="A8852" t="n">
        <v>280.0357142857143</v>
      </c>
      <c r="B8852" t="n">
        <v>185.4392857142857</v>
      </c>
    </row>
    <row r="8853">
      <c r="A8853" t="n">
        <v>281.0357142857143</v>
      </c>
      <c r="B8853" t="n">
        <v>185.4392857142857</v>
      </c>
    </row>
    <row r="8854">
      <c r="A8854" t="n">
        <v>282.0357142857143</v>
      </c>
      <c r="B8854" t="n">
        <v>186.2357142857143</v>
      </c>
    </row>
    <row r="8855">
      <c r="A8855" t="n">
        <v>283.0357142857143</v>
      </c>
      <c r="B8855" t="n">
        <v>186.2357142857143</v>
      </c>
    </row>
    <row r="8856">
      <c r="A8856" t="n">
        <v>282.0212765957447</v>
      </c>
      <c r="B8856" t="n">
        <v>186.7112299465241</v>
      </c>
    </row>
    <row r="8857">
      <c r="A8857" t="n">
        <v>281.3285714285714</v>
      </c>
      <c r="B8857" t="n">
        <v>186.7112299465241</v>
      </c>
    </row>
    <row r="8858">
      <c r="A8858" t="n">
        <v>282.3285714285714</v>
      </c>
      <c r="B8858" t="n">
        <v>186.7112299465241</v>
      </c>
    </row>
    <row r="8859">
      <c r="A8859" t="n">
        <v>283.3285714285714</v>
      </c>
      <c r="B8859" t="n">
        <v>186.7112299465241</v>
      </c>
    </row>
    <row r="8860">
      <c r="A8860" t="n">
        <v>284.3285714285714</v>
      </c>
      <c r="B8860" t="n">
        <v>186.7112299465241</v>
      </c>
    </row>
    <row r="8861">
      <c r="A8861" t="n">
        <v>285.3285714285714</v>
      </c>
      <c r="B8861" t="n">
        <v>186.7112299465241</v>
      </c>
    </row>
    <row r="8862">
      <c r="A8862" t="n">
        <v>286.3285714285714</v>
      </c>
      <c r="B8862" t="n">
        <v>186.7112299465241</v>
      </c>
    </row>
    <row r="8863">
      <c r="A8863" t="n">
        <v>281.8686131386862</v>
      </c>
      <c r="B8863" t="n">
        <v>186.7112299465241</v>
      </c>
    </row>
    <row r="8864">
      <c r="A8864" t="n">
        <v>282.8686131386862</v>
      </c>
      <c r="B8864" t="n">
        <v>186.7112299465241</v>
      </c>
    </row>
    <row r="8865">
      <c r="A8865" t="n">
        <v>283.8686131386862</v>
      </c>
      <c r="B8865" t="n">
        <v>187.8128342245989</v>
      </c>
    </row>
    <row r="8866">
      <c r="A8866" t="n">
        <v>282.5441176470588</v>
      </c>
      <c r="B8866" t="n">
        <v>187.8128342245989</v>
      </c>
    </row>
    <row r="8867">
      <c r="A8867" t="n">
        <v>283.5441176470588</v>
      </c>
      <c r="B8867" t="n">
        <v>187.8128342245989</v>
      </c>
    </row>
    <row r="8868">
      <c r="A8868" t="n">
        <v>284.5441176470588</v>
      </c>
      <c r="B8868" t="n">
        <v>188.716577540107</v>
      </c>
    </row>
    <row r="8869">
      <c r="A8869" t="n">
        <v>280.865671641791</v>
      </c>
      <c r="B8869" t="n">
        <v>189.8467023172905</v>
      </c>
    </row>
    <row r="8870">
      <c r="A8870" t="n">
        <v>281.865671641791</v>
      </c>
      <c r="B8870" t="n">
        <v>189.8467023172905</v>
      </c>
    </row>
    <row r="8871">
      <c r="A8871" t="n">
        <v>282.865671641791</v>
      </c>
      <c r="B8871" t="n">
        <v>189.8467023172905</v>
      </c>
    </row>
    <row r="8872">
      <c r="A8872" t="n">
        <v>283.865671641791</v>
      </c>
      <c r="B8872" t="n">
        <v>189.8467023172905</v>
      </c>
    </row>
    <row r="8873">
      <c r="A8873" t="n">
        <v>284.865671641791</v>
      </c>
      <c r="B8873" t="n">
        <v>189.8467023172905</v>
      </c>
    </row>
    <row r="8874">
      <c r="A8874" t="n">
        <v>285.865671641791</v>
      </c>
      <c r="B8874" t="n">
        <v>191.6185383244207</v>
      </c>
    </row>
    <row r="8875">
      <c r="A8875" t="n">
        <v>286.865671641791</v>
      </c>
      <c r="B8875" t="n">
        <v>191.6185383244207</v>
      </c>
    </row>
    <row r="8876">
      <c r="A8876" t="n">
        <v>287.865671641791</v>
      </c>
      <c r="B8876" t="n">
        <v>192.7326203208556</v>
      </c>
    </row>
    <row r="8877">
      <c r="A8877" t="n">
        <v>288.865671641791</v>
      </c>
      <c r="B8877" t="n">
        <v>192.7326203208556</v>
      </c>
    </row>
    <row r="8878">
      <c r="A8878" t="n">
        <v>289.865671641791</v>
      </c>
      <c r="B8878" t="n">
        <v>192.7326203208556</v>
      </c>
    </row>
    <row r="8879">
      <c r="A8879" t="n">
        <v>288.1353383458647</v>
      </c>
      <c r="B8879" t="n">
        <v>192.7326203208556</v>
      </c>
    </row>
    <row r="8880">
      <c r="A8880" t="n">
        <v>286.9015151515151</v>
      </c>
      <c r="B8880" t="n">
        <v>192.7326203208556</v>
      </c>
    </row>
    <row r="8881">
      <c r="A8881" t="n">
        <v>287.9015151515151</v>
      </c>
      <c r="B8881" t="n">
        <v>192.7326203208556</v>
      </c>
    </row>
    <row r="8882">
      <c r="A8882" t="n">
        <v>286.2076923076923</v>
      </c>
      <c r="B8882" t="n">
        <v>193.5008912655971</v>
      </c>
    </row>
    <row r="8883">
      <c r="A8883" t="n">
        <v>285.0152671755725</v>
      </c>
      <c r="B8883" t="n">
        <v>193.1565836298932</v>
      </c>
    </row>
    <row r="8884">
      <c r="A8884" t="n">
        <v>283.2923076923077</v>
      </c>
      <c r="B8884" t="n">
        <v>193.1565836298932</v>
      </c>
    </row>
    <row r="8885">
      <c r="A8885" t="n">
        <v>284.2923076923077</v>
      </c>
      <c r="B8885" t="n">
        <v>193.1565836298932</v>
      </c>
    </row>
    <row r="8886">
      <c r="A8886" t="n">
        <v>285.2923076923077</v>
      </c>
      <c r="B8886" t="n">
        <v>193.1565836298932</v>
      </c>
    </row>
    <row r="8887">
      <c r="A8887" t="n">
        <v>286.2923076923077</v>
      </c>
      <c r="B8887" t="n">
        <v>193.1565836298932</v>
      </c>
    </row>
    <row r="8888">
      <c r="A8888" t="n">
        <v>287.2923076923077</v>
      </c>
      <c r="B8888" t="n">
        <v>194.1120996441281</v>
      </c>
    </row>
    <row r="8889">
      <c r="A8889" t="n">
        <v>288.2923076923077</v>
      </c>
      <c r="B8889" t="n">
        <v>194.1120996441281</v>
      </c>
    </row>
    <row r="8890">
      <c r="A8890" t="n">
        <v>289.2923076923077</v>
      </c>
      <c r="B8890" t="n">
        <v>194.1120996441281</v>
      </c>
    </row>
    <row r="8891">
      <c r="A8891" t="n">
        <v>288.0232558139535</v>
      </c>
      <c r="B8891" t="n">
        <v>194.1120996441281</v>
      </c>
    </row>
    <row r="8892">
      <c r="A8892" t="n">
        <v>289.0232558139535</v>
      </c>
      <c r="B8892" t="n">
        <v>194.1120996441281</v>
      </c>
    </row>
    <row r="8893">
      <c r="A8893" t="n">
        <v>287.9765625</v>
      </c>
      <c r="B8893" t="n">
        <v>194.1120996441281</v>
      </c>
    </row>
    <row r="8894">
      <c r="A8894" t="n">
        <v>288.9765625</v>
      </c>
      <c r="B8894" t="n">
        <v>194.1120996441281</v>
      </c>
    </row>
    <row r="8895">
      <c r="A8895" t="n">
        <v>288.755905511811</v>
      </c>
      <c r="B8895" t="n">
        <v>194.1120996441281</v>
      </c>
    </row>
    <row r="8896">
      <c r="A8896" t="n">
        <v>289.755905511811</v>
      </c>
      <c r="B8896" t="n">
        <v>194.1120996441281</v>
      </c>
    </row>
    <row r="8897">
      <c r="A8897" t="n">
        <v>290.755905511811</v>
      </c>
      <c r="B8897" t="n">
        <v>194.1120996441281</v>
      </c>
    </row>
    <row r="8898">
      <c r="A8898" t="n">
        <v>291.755905511811</v>
      </c>
      <c r="B8898" t="n">
        <v>195.711743772242</v>
      </c>
    </row>
    <row r="8899">
      <c r="A8899" t="n">
        <v>292.755905511811</v>
      </c>
      <c r="B8899" t="n">
        <v>195.711743772242</v>
      </c>
    </row>
    <row r="8900">
      <c r="A8900" t="n">
        <v>293.755905511811</v>
      </c>
      <c r="B8900" t="n">
        <v>195.711743772242</v>
      </c>
    </row>
    <row r="8901">
      <c r="A8901" t="n">
        <v>294.755905511811</v>
      </c>
      <c r="B8901" t="n">
        <v>196.6298932384342</v>
      </c>
    </row>
    <row r="8902">
      <c r="A8902" t="n">
        <v>293.4453125</v>
      </c>
      <c r="B8902" t="n">
        <v>196.2806394316164</v>
      </c>
    </row>
    <row r="8903">
      <c r="A8903" t="n">
        <v>294.4375</v>
      </c>
      <c r="B8903" t="n">
        <v>196.2806394316164</v>
      </c>
    </row>
    <row r="8904">
      <c r="A8904" t="n">
        <v>295.755905511811</v>
      </c>
      <c r="B8904" t="n">
        <v>196.2806394316164</v>
      </c>
    </row>
    <row r="8905">
      <c r="A8905" t="n">
        <v>292.1023622047244</v>
      </c>
      <c r="B8905" t="n">
        <v>197.113475177305</v>
      </c>
    </row>
    <row r="8906">
      <c r="A8906" t="n">
        <v>293.0944881889764</v>
      </c>
      <c r="B8906" t="n">
        <v>197.113475177305</v>
      </c>
    </row>
    <row r="8907">
      <c r="A8907" t="n">
        <v>291.796875</v>
      </c>
      <c r="B8907" t="n">
        <v>196.7646017699115</v>
      </c>
    </row>
    <row r="8908">
      <c r="A8908" t="n">
        <v>292.7890625</v>
      </c>
      <c r="B8908" t="n">
        <v>196.7646017699115</v>
      </c>
    </row>
    <row r="8909">
      <c r="A8909" t="n">
        <v>293.7890625</v>
      </c>
      <c r="B8909" t="n">
        <v>196.7646017699115</v>
      </c>
    </row>
    <row r="8910">
      <c r="A8910" t="n">
        <v>289.84375</v>
      </c>
      <c r="B8910" t="n">
        <v>196.416961130742</v>
      </c>
    </row>
    <row r="8911">
      <c r="A8911" t="n">
        <v>288.5813953488372</v>
      </c>
      <c r="B8911" t="n">
        <v>196.0705467372134</v>
      </c>
    </row>
    <row r="8912">
      <c r="A8912" t="n">
        <v>289.5736434108527</v>
      </c>
      <c r="B8912" t="n">
        <v>196.0705467372134</v>
      </c>
    </row>
    <row r="8913">
      <c r="A8913" t="n">
        <v>290.5736434108527</v>
      </c>
      <c r="B8913" t="n">
        <v>196.0705467372134</v>
      </c>
    </row>
    <row r="8914">
      <c r="A8914" t="n">
        <v>291.5736434108527</v>
      </c>
      <c r="B8914" t="n">
        <v>196.8377425044092</v>
      </c>
    </row>
    <row r="8915">
      <c r="A8915" t="n">
        <v>292.5736434108527</v>
      </c>
      <c r="B8915" t="n">
        <v>196.8377425044092</v>
      </c>
    </row>
    <row r="8916">
      <c r="A8916" t="n">
        <v>293.5736434108527</v>
      </c>
      <c r="B8916" t="n">
        <v>196.8377425044092</v>
      </c>
    </row>
    <row r="8917">
      <c r="A8917" t="n">
        <v>294.5736434108527</v>
      </c>
      <c r="B8917" t="n">
        <v>196.8377425044092</v>
      </c>
    </row>
    <row r="8918">
      <c r="A8918" t="n">
        <v>293.8203125</v>
      </c>
      <c r="B8918" t="n">
        <v>196.8377425044092</v>
      </c>
    </row>
    <row r="8919">
      <c r="A8919" t="n">
        <v>294.8203125</v>
      </c>
      <c r="B8919" t="n">
        <v>197.5820105820106</v>
      </c>
    </row>
    <row r="8920">
      <c r="A8920" t="n">
        <v>293.5271317829457</v>
      </c>
      <c r="B8920" t="n">
        <v>197.2341549295775</v>
      </c>
    </row>
    <row r="8921">
      <c r="A8921" t="n">
        <v>292.4609375</v>
      </c>
      <c r="B8921" t="n">
        <v>197.2341549295775</v>
      </c>
    </row>
    <row r="8922">
      <c r="A8922" t="n">
        <v>293.4609375</v>
      </c>
      <c r="B8922" t="n">
        <v>198.3785211267606</v>
      </c>
    </row>
    <row r="8923">
      <c r="A8923" t="n">
        <v>292.4803149606299</v>
      </c>
      <c r="B8923" t="n">
        <v>199.1566901408451</v>
      </c>
    </row>
    <row r="8924">
      <c r="A8924" t="n">
        <v>293.4803149606299</v>
      </c>
      <c r="B8924" t="n">
        <v>199.1566901408451</v>
      </c>
    </row>
    <row r="8925">
      <c r="A8925" t="n">
        <v>294.4803149606299</v>
      </c>
      <c r="B8925" t="n">
        <v>199.1566901408451</v>
      </c>
    </row>
    <row r="8926">
      <c r="A8926" t="n">
        <v>291.6456692913386</v>
      </c>
      <c r="B8926" t="n">
        <v>198.8066783831283</v>
      </c>
    </row>
    <row r="8927">
      <c r="A8927" t="n">
        <v>292.6377952755906</v>
      </c>
      <c r="B8927" t="n">
        <v>198.8066783831283</v>
      </c>
    </row>
    <row r="8928">
      <c r="A8928" t="n">
        <v>293.6377952755906</v>
      </c>
      <c r="B8928" t="n">
        <v>199.5746924428823</v>
      </c>
    </row>
    <row r="8929">
      <c r="A8929" t="n">
        <v>294.6377952755906</v>
      </c>
      <c r="B8929" t="n">
        <v>199.5746924428823</v>
      </c>
    </row>
    <row r="8930">
      <c r="A8930" t="n">
        <v>295.6377952755906</v>
      </c>
      <c r="B8930" t="n">
        <v>200.0861159929701</v>
      </c>
    </row>
    <row r="8931">
      <c r="A8931" t="n">
        <v>296.6377952755906</v>
      </c>
      <c r="B8931" t="n">
        <v>200.0861159929701</v>
      </c>
    </row>
    <row r="8932">
      <c r="A8932" t="n">
        <v>297.6377952755906</v>
      </c>
      <c r="B8932" t="n">
        <v>200.0861159929701</v>
      </c>
    </row>
    <row r="8933">
      <c r="A8933" t="n">
        <v>298.6377952755906</v>
      </c>
      <c r="B8933" t="n">
        <v>200.0861159929701</v>
      </c>
    </row>
    <row r="8934">
      <c r="A8934" t="n">
        <v>299.6377952755906</v>
      </c>
      <c r="B8934" t="n">
        <v>200.0861159929701</v>
      </c>
    </row>
    <row r="8935">
      <c r="A8935" t="n">
        <v>298.2890625</v>
      </c>
      <c r="B8935" t="n">
        <v>199.7350877192982</v>
      </c>
    </row>
    <row r="8936">
      <c r="A8936" t="n">
        <v>297.0314960629921</v>
      </c>
      <c r="B8936" t="n">
        <v>199.7350877192982</v>
      </c>
    </row>
    <row r="8937">
      <c r="A8937" t="n">
        <v>298.0314960629921</v>
      </c>
      <c r="B8937" t="n">
        <v>199.7350877192982</v>
      </c>
    </row>
    <row r="8938">
      <c r="A8938" t="n">
        <v>296.6953125</v>
      </c>
      <c r="B8938" t="n">
        <v>199.3852889667251</v>
      </c>
    </row>
    <row r="8939">
      <c r="A8939" t="n">
        <v>293.984375</v>
      </c>
      <c r="B8939" t="n">
        <v>199.8146853146853</v>
      </c>
    </row>
    <row r="8940">
      <c r="A8940" t="n">
        <v>294.9765625</v>
      </c>
      <c r="B8940" t="n">
        <v>199.8146853146853</v>
      </c>
    </row>
    <row r="8941">
      <c r="A8941" t="n">
        <v>295.9765625</v>
      </c>
      <c r="B8941" t="n">
        <v>199.8146853146853</v>
      </c>
    </row>
    <row r="8942">
      <c r="A8942" t="n">
        <v>294.6744186046512</v>
      </c>
      <c r="B8942" t="n">
        <v>199.4659685863874</v>
      </c>
    </row>
    <row r="8943">
      <c r="A8943" t="n">
        <v>293.09375</v>
      </c>
      <c r="B8943" t="n">
        <v>199.4659685863874</v>
      </c>
    </row>
    <row r="8944">
      <c r="A8944" t="n">
        <v>294.09375</v>
      </c>
      <c r="B8944" t="n">
        <v>199.4659685863874</v>
      </c>
    </row>
    <row r="8945">
      <c r="A8945" t="n">
        <v>295.09375</v>
      </c>
      <c r="B8945" t="n">
        <v>199.4659685863874</v>
      </c>
    </row>
    <row r="8946">
      <c r="A8946" t="n">
        <v>296.09375</v>
      </c>
      <c r="B8946" t="n">
        <v>200.1989528795812</v>
      </c>
    </row>
    <row r="8947">
      <c r="A8947" t="n">
        <v>294.7906976744186</v>
      </c>
      <c r="B8947" t="n">
        <v>199.8501742160279</v>
      </c>
    </row>
    <row r="8948">
      <c r="A8948" t="n">
        <v>295.7829457364341</v>
      </c>
      <c r="B8948" t="n">
        <v>200.7926829268293</v>
      </c>
    </row>
    <row r="8949">
      <c r="A8949" t="n">
        <v>296.7829457364341</v>
      </c>
      <c r="B8949" t="n">
        <v>200.7926829268293</v>
      </c>
    </row>
    <row r="8950">
      <c r="A8950" t="n">
        <v>294.3203125</v>
      </c>
      <c r="B8950" t="n">
        <v>201.6620209059234</v>
      </c>
    </row>
    <row r="8951">
      <c r="A8951" t="n">
        <v>293.031007751938</v>
      </c>
      <c r="B8951" t="n">
        <v>201.3113043478261</v>
      </c>
    </row>
    <row r="8952">
      <c r="A8952" t="n">
        <v>294.0232558139535</v>
      </c>
      <c r="B8952" t="n">
        <v>201.3113043478261</v>
      </c>
    </row>
    <row r="8953">
      <c r="A8953" t="n">
        <v>295.0232558139535</v>
      </c>
      <c r="B8953" t="n">
        <v>201.3113043478261</v>
      </c>
    </row>
    <row r="8954">
      <c r="A8954" t="n">
        <v>293.7461538461538</v>
      </c>
      <c r="B8954" t="n">
        <v>200.9618055555555</v>
      </c>
    </row>
    <row r="8955">
      <c r="A8955" t="n">
        <v>292.5193798449612</v>
      </c>
      <c r="B8955" t="n">
        <v>200.9618055555555</v>
      </c>
    </row>
    <row r="8956">
      <c r="A8956" t="n">
        <v>291.5038759689922</v>
      </c>
      <c r="B8956" t="n">
        <v>200.6135181975737</v>
      </c>
    </row>
    <row r="8957">
      <c r="A8957" t="n">
        <v>290.9765625</v>
      </c>
      <c r="B8957" t="n">
        <v>200.6135181975737</v>
      </c>
    </row>
    <row r="8958">
      <c r="A8958" t="n">
        <v>291.9765625</v>
      </c>
      <c r="B8958" t="n">
        <v>200.6135181975737</v>
      </c>
    </row>
    <row r="8959">
      <c r="A8959" t="n">
        <v>290.7054263565892</v>
      </c>
      <c r="B8959" t="n">
        <v>200.2664359861592</v>
      </c>
    </row>
    <row r="8960">
      <c r="A8960" t="n">
        <v>291.6976744186047</v>
      </c>
      <c r="B8960" t="n">
        <v>200.2664359861592</v>
      </c>
    </row>
    <row r="8961">
      <c r="A8961" t="n">
        <v>290.671875</v>
      </c>
      <c r="B8961" t="n">
        <v>200.2664359861592</v>
      </c>
    </row>
    <row r="8962">
      <c r="A8962" t="n">
        <v>291.671875</v>
      </c>
      <c r="B8962" t="n">
        <v>200.2664359861592</v>
      </c>
    </row>
    <row r="8963">
      <c r="A8963" t="n">
        <v>290.4031007751938</v>
      </c>
      <c r="B8963" t="n">
        <v>200.7772020725389</v>
      </c>
    </row>
    <row r="8964">
      <c r="A8964" t="n">
        <v>289.4765625</v>
      </c>
      <c r="B8964" t="n">
        <v>200.7772020725389</v>
      </c>
    </row>
    <row r="8965">
      <c r="A8965" t="n">
        <v>289.8425196850393</v>
      </c>
      <c r="B8965" t="n">
        <v>201.9602763385147</v>
      </c>
    </row>
    <row r="8966">
      <c r="A8966" t="n">
        <v>288.9047619047619</v>
      </c>
      <c r="B8966" t="n">
        <v>201.9602763385147</v>
      </c>
    </row>
    <row r="8967">
      <c r="A8967" t="n">
        <v>287.6220472440945</v>
      </c>
      <c r="B8967" t="n">
        <v>202.8689655172414</v>
      </c>
    </row>
    <row r="8968">
      <c r="A8968" t="n">
        <v>288.6141732283464</v>
      </c>
      <c r="B8968" t="n">
        <v>202.8689655172414</v>
      </c>
    </row>
    <row r="8969">
      <c r="A8969" t="n">
        <v>289.6141732283464</v>
      </c>
      <c r="B8969" t="n">
        <v>202.8689655172414</v>
      </c>
    </row>
    <row r="8970">
      <c r="A8970" t="n">
        <v>290.6141732283464</v>
      </c>
      <c r="B8970" t="n">
        <v>202.8689655172414</v>
      </c>
    </row>
    <row r="8971">
      <c r="A8971" t="n">
        <v>289.3359375</v>
      </c>
      <c r="B8971" t="n">
        <v>202.5197934595525</v>
      </c>
    </row>
    <row r="8972">
      <c r="A8972" t="n">
        <v>290.328125</v>
      </c>
      <c r="B8972" t="n">
        <v>202.5197934595525</v>
      </c>
    </row>
    <row r="8973">
      <c r="A8973" t="n">
        <v>290.0472440944882</v>
      </c>
      <c r="B8973" t="n">
        <v>202.5197934595525</v>
      </c>
    </row>
    <row r="8974">
      <c r="A8974" t="n">
        <v>291.0472440944882</v>
      </c>
      <c r="B8974" t="n">
        <v>203.6506024096386</v>
      </c>
    </row>
    <row r="8975">
      <c r="A8975" t="n">
        <v>289.765625</v>
      </c>
      <c r="B8975" t="n">
        <v>203.3006872852234</v>
      </c>
    </row>
    <row r="8976">
      <c r="A8976" t="n">
        <v>290.7578125</v>
      </c>
      <c r="B8976" t="n">
        <v>203.3006872852234</v>
      </c>
    </row>
    <row r="8977">
      <c r="A8977" t="n">
        <v>291.7578125</v>
      </c>
      <c r="B8977" t="n">
        <v>203.3006872852234</v>
      </c>
    </row>
    <row r="8978">
      <c r="A8978" t="n">
        <v>290.4883720930233</v>
      </c>
      <c r="B8978" t="n">
        <v>202.9519725557462</v>
      </c>
    </row>
    <row r="8979">
      <c r="A8979" t="n">
        <v>291.4806201550388</v>
      </c>
      <c r="B8979" t="n">
        <v>202.9519725557462</v>
      </c>
    </row>
    <row r="8980">
      <c r="A8980" t="n">
        <v>292.4806201550388</v>
      </c>
      <c r="B8980" t="n">
        <v>202.9519725557462</v>
      </c>
    </row>
    <row r="8981">
      <c r="A8981" t="n">
        <v>291.2230769230769</v>
      </c>
      <c r="B8981" t="n">
        <v>203.1181506849315</v>
      </c>
    </row>
    <row r="8982">
      <c r="A8982" t="n">
        <v>289.9847328244275</v>
      </c>
      <c r="B8982" t="n">
        <v>202.7709401709402</v>
      </c>
    </row>
    <row r="8983">
      <c r="A8983" t="n">
        <v>288.5769230769231</v>
      </c>
      <c r="B8983" t="n">
        <v>202.7709401709402</v>
      </c>
    </row>
    <row r="8984">
      <c r="A8984" t="n">
        <v>285.1893939393939</v>
      </c>
      <c r="B8984" t="n">
        <v>202.0800681431005</v>
      </c>
    </row>
    <row r="8985">
      <c r="A8985" t="n">
        <v>284.3053435114504</v>
      </c>
      <c r="B8985" t="n">
        <v>202.0800681431005</v>
      </c>
    </row>
    <row r="8986">
      <c r="A8986" t="n">
        <v>285.3053435114504</v>
      </c>
      <c r="B8986" t="n">
        <v>203.1039182282794</v>
      </c>
    </row>
    <row r="8987">
      <c r="A8987" t="n">
        <v>284.5230769230769</v>
      </c>
      <c r="B8987" t="n">
        <v>203.1039182282794</v>
      </c>
    </row>
    <row r="8988">
      <c r="A8988" t="n">
        <v>285.5230769230769</v>
      </c>
      <c r="B8988" t="n">
        <v>203.1039182282794</v>
      </c>
    </row>
    <row r="8989">
      <c r="A8989" t="n">
        <v>286.7519379844961</v>
      </c>
      <c r="B8989" t="n">
        <v>203.9028960817717</v>
      </c>
    </row>
    <row r="8990">
      <c r="A8990" t="n">
        <v>287.7519379844961</v>
      </c>
      <c r="B8990" t="n">
        <v>203.9028960817717</v>
      </c>
    </row>
    <row r="8991">
      <c r="A8991" t="n">
        <v>286.5307692307692</v>
      </c>
      <c r="B8991" t="n">
        <v>203.5561224489796</v>
      </c>
    </row>
    <row r="8992">
      <c r="A8992" t="n">
        <v>287.5230769230769</v>
      </c>
      <c r="B8992" t="n">
        <v>203.5561224489796</v>
      </c>
    </row>
    <row r="8993">
      <c r="A8993" t="n">
        <v>285.0542635658915</v>
      </c>
      <c r="B8993" t="n">
        <v>203.5561224489796</v>
      </c>
    </row>
    <row r="8994">
      <c r="A8994" t="n">
        <v>280.740157480315</v>
      </c>
      <c r="B8994" t="n">
        <v>203.5561224489796</v>
      </c>
    </row>
    <row r="8995">
      <c r="A8995" t="n">
        <v>279.4920634920635</v>
      </c>
      <c r="B8995" t="n">
        <v>204.6989795918367</v>
      </c>
    </row>
    <row r="8996">
      <c r="A8996" t="n">
        <v>280.4920634920635</v>
      </c>
      <c r="B8996" t="n">
        <v>205.4795918367347</v>
      </c>
    </row>
    <row r="8997">
      <c r="A8997" t="n">
        <v>281.4920634920635</v>
      </c>
      <c r="B8997" t="n">
        <v>205.4795918367347</v>
      </c>
    </row>
    <row r="8998">
      <c r="A8998" t="n">
        <v>282.4920634920635</v>
      </c>
      <c r="B8998" t="n">
        <v>206.3112244897959</v>
      </c>
    </row>
    <row r="8999">
      <c r="A8999" t="n">
        <v>281.259842519685</v>
      </c>
      <c r="B8999" t="n">
        <v>206.8624787775891</v>
      </c>
    </row>
    <row r="9000">
      <c r="A9000" t="n">
        <v>282.251968503937</v>
      </c>
      <c r="B9000" t="n">
        <v>206.8624787775891</v>
      </c>
    </row>
    <row r="9001">
      <c r="A9001" t="n">
        <v>283.251968503937</v>
      </c>
      <c r="B9001" t="n">
        <v>206.8624787775891</v>
      </c>
    </row>
    <row r="9002">
      <c r="A9002" t="n">
        <v>284.251968503937</v>
      </c>
      <c r="B9002" t="n">
        <v>206.8624787775891</v>
      </c>
    </row>
    <row r="9003">
      <c r="A9003" t="n">
        <v>285.251968503937</v>
      </c>
      <c r="B9003" t="n">
        <v>206.8624787775891</v>
      </c>
    </row>
    <row r="9004">
      <c r="A9004" t="n">
        <v>286.251968503937</v>
      </c>
      <c r="B9004" t="n">
        <v>206.8624787775891</v>
      </c>
    </row>
    <row r="9005">
      <c r="A9005" t="n">
        <v>287.251968503937</v>
      </c>
      <c r="B9005" t="n">
        <v>207.8760611205433</v>
      </c>
    </row>
    <row r="9006">
      <c r="A9006" t="n">
        <v>288.251968503937</v>
      </c>
      <c r="B9006" t="n">
        <v>208.6723259762309</v>
      </c>
    </row>
    <row r="9007">
      <c r="A9007" t="n">
        <v>289.251968503937</v>
      </c>
      <c r="B9007" t="n">
        <v>208.6723259762309</v>
      </c>
    </row>
    <row r="9008">
      <c r="A9008" t="n">
        <v>290.251968503937</v>
      </c>
      <c r="B9008" t="n">
        <v>209.5704584040747</v>
      </c>
    </row>
    <row r="9009">
      <c r="A9009" t="n">
        <v>291.251968503937</v>
      </c>
      <c r="B9009" t="n">
        <v>209.5704584040747</v>
      </c>
    </row>
    <row r="9010">
      <c r="A9010" t="n">
        <v>292.251968503937</v>
      </c>
      <c r="B9010" t="n">
        <v>209.5704584040747</v>
      </c>
    </row>
    <row r="9011">
      <c r="A9011" t="n">
        <v>293.251968503937</v>
      </c>
      <c r="B9011" t="n">
        <v>209.5704584040747</v>
      </c>
    </row>
    <row r="9012">
      <c r="A9012" t="n">
        <v>292.1031746031746</v>
      </c>
      <c r="B9012" t="n">
        <v>209.5704584040747</v>
      </c>
    </row>
    <row r="9013">
      <c r="A9013" t="n">
        <v>292.04</v>
      </c>
      <c r="B9013" t="n">
        <v>209.5704584040747</v>
      </c>
    </row>
    <row r="9014">
      <c r="A9014" t="n">
        <v>290.7142857142857</v>
      </c>
      <c r="B9014" t="n">
        <v>209.2152542372881</v>
      </c>
    </row>
    <row r="9015">
      <c r="A9015" t="n">
        <v>291.7063492063492</v>
      </c>
      <c r="B9015" t="n">
        <v>210.2661016949152</v>
      </c>
    </row>
    <row r="9016">
      <c r="A9016" t="n">
        <v>292.7063492063492</v>
      </c>
      <c r="B9016" t="n">
        <v>210.2661016949152</v>
      </c>
    </row>
    <row r="9017">
      <c r="A9017" t="n">
        <v>291.3937007874016</v>
      </c>
      <c r="B9017" t="n">
        <v>209.9103214890017</v>
      </c>
    </row>
    <row r="9018">
      <c r="A9018" t="n">
        <v>287.8527131782946</v>
      </c>
      <c r="B9018" t="n">
        <v>209.2023608768971</v>
      </c>
    </row>
    <row r="9019">
      <c r="A9019" t="n">
        <v>288.8372093023256</v>
      </c>
      <c r="B9019" t="n">
        <v>209.2023608768971</v>
      </c>
    </row>
    <row r="9020">
      <c r="A9020" t="n">
        <v>289.8372093023256</v>
      </c>
      <c r="B9020" t="n">
        <v>209.2023608768971</v>
      </c>
    </row>
    <row r="9021">
      <c r="A9021" t="n">
        <v>289.4330708661417</v>
      </c>
      <c r="B9021" t="n">
        <v>210.3220910623946</v>
      </c>
    </row>
    <row r="9022">
      <c r="A9022" t="n">
        <v>284.4296875</v>
      </c>
      <c r="B9022" t="n">
        <v>209.6151260504202</v>
      </c>
    </row>
    <row r="9023">
      <c r="A9023" t="n">
        <v>283.2015503875969</v>
      </c>
      <c r="B9023" t="n">
        <v>209.263422818792</v>
      </c>
    </row>
    <row r="9024">
      <c r="A9024" t="n">
        <v>284.1937984496124</v>
      </c>
      <c r="B9024" t="n">
        <v>209.263422818792</v>
      </c>
    </row>
    <row r="9025">
      <c r="A9025" t="n">
        <v>282.6796875</v>
      </c>
      <c r="B9025" t="n">
        <v>210.2147651006711</v>
      </c>
    </row>
    <row r="9026">
      <c r="A9026" t="n">
        <v>283.6796875</v>
      </c>
      <c r="B9026" t="n">
        <v>210.2147651006711</v>
      </c>
    </row>
    <row r="9027">
      <c r="A9027" t="n">
        <v>282.4728682170543</v>
      </c>
      <c r="B9027" t="n">
        <v>210.9581239530988</v>
      </c>
    </row>
    <row r="9028">
      <c r="A9028" t="n">
        <v>283.4651162790698</v>
      </c>
      <c r="B9028" t="n">
        <v>210.9581239530988</v>
      </c>
    </row>
    <row r="9029">
      <c r="A9029" t="n">
        <v>284.4651162790698</v>
      </c>
      <c r="B9029" t="n">
        <v>210.9581239530988</v>
      </c>
    </row>
    <row r="9030">
      <c r="A9030" t="n">
        <v>283.2692307692308</v>
      </c>
      <c r="B9030" t="n">
        <v>211.4581939799331</v>
      </c>
    </row>
    <row r="9031">
      <c r="A9031" t="n">
        <v>279.5615384615385</v>
      </c>
      <c r="B9031" t="n">
        <v>211.1051752921536</v>
      </c>
    </row>
    <row r="9032">
      <c r="A9032" t="n">
        <v>280.5538461538462</v>
      </c>
      <c r="B9032" t="n">
        <v>211.9181969949917</v>
      </c>
    </row>
    <row r="9033">
      <c r="A9033" t="n">
        <v>281.5538461538462</v>
      </c>
      <c r="B9033" t="n">
        <v>211.9181969949917</v>
      </c>
    </row>
    <row r="9034">
      <c r="A9034" t="n">
        <v>282.5538461538462</v>
      </c>
      <c r="B9034" t="n">
        <v>212.677796327212</v>
      </c>
    </row>
    <row r="9035">
      <c r="A9035" t="n">
        <v>279.2575757575758</v>
      </c>
      <c r="B9035" t="n">
        <v>211.9700499168053</v>
      </c>
    </row>
    <row r="9036">
      <c r="A9036" t="n">
        <v>280.2424242424242</v>
      </c>
      <c r="B9036" t="n">
        <v>212.8336106489185</v>
      </c>
    </row>
    <row r="9037">
      <c r="A9037" t="n">
        <v>281.2424242424242</v>
      </c>
      <c r="B9037" t="n">
        <v>212.8336106489185</v>
      </c>
    </row>
    <row r="9038">
      <c r="A9038" t="n">
        <v>282.2424242424242</v>
      </c>
      <c r="B9038" t="n">
        <v>212.8336106489185</v>
      </c>
    </row>
    <row r="9039">
      <c r="A9039" t="n">
        <v>281.1127819548872</v>
      </c>
      <c r="B9039" t="n">
        <v>212.4800664451827</v>
      </c>
    </row>
    <row r="9040">
      <c r="A9040" t="n">
        <v>277.6541353383458</v>
      </c>
      <c r="B9040" t="n">
        <v>212.1276948590381</v>
      </c>
    </row>
    <row r="9041">
      <c r="A9041" t="n">
        <v>276.5671641791045</v>
      </c>
      <c r="B9041" t="n">
        <v>211.7764900662252</v>
      </c>
    </row>
    <row r="9042">
      <c r="A9042" t="n">
        <v>277.5597014925373</v>
      </c>
      <c r="B9042" t="n">
        <v>211.7764900662252</v>
      </c>
    </row>
    <row r="9043">
      <c r="A9043" t="n">
        <v>277.8646616541353</v>
      </c>
      <c r="B9043" t="n">
        <v>212.5612582781457</v>
      </c>
    </row>
    <row r="9044">
      <c r="A9044" t="n">
        <v>276.7835820895522</v>
      </c>
      <c r="B9044" t="n">
        <v>212.2099173553719</v>
      </c>
    </row>
    <row r="9045">
      <c r="A9045" t="n">
        <v>277.7761194029851</v>
      </c>
      <c r="B9045" t="n">
        <v>212.2099173553719</v>
      </c>
    </row>
    <row r="9046">
      <c r="A9046" t="n">
        <v>278.7761194029851</v>
      </c>
      <c r="B9046" t="n">
        <v>213.1867768595041</v>
      </c>
    </row>
    <row r="9047">
      <c r="A9047" t="n">
        <v>279.7761194029851</v>
      </c>
      <c r="B9047" t="n">
        <v>213.1867768595041</v>
      </c>
    </row>
    <row r="9048">
      <c r="A9048" t="n">
        <v>275.5373134328358</v>
      </c>
      <c r="B9048" t="n">
        <v>212.8349834983498</v>
      </c>
    </row>
    <row r="9049">
      <c r="A9049" t="n">
        <v>276.5298507462687</v>
      </c>
      <c r="B9049" t="n">
        <v>212.8349834983498</v>
      </c>
    </row>
    <row r="9050">
      <c r="A9050" t="n">
        <v>277.5298507462687</v>
      </c>
      <c r="B9050" t="n">
        <v>212.8349834983498</v>
      </c>
    </row>
    <row r="9051">
      <c r="A9051" t="n">
        <v>278.5298507462687</v>
      </c>
      <c r="B9051" t="n">
        <v>213.9620462046205</v>
      </c>
    </row>
    <row r="9052">
      <c r="A9052" t="n">
        <v>275.6567164179104</v>
      </c>
      <c r="B9052" t="n">
        <v>213.6095551894563</v>
      </c>
    </row>
    <row r="9053">
      <c r="A9053" t="n">
        <v>276.6492537313433</v>
      </c>
      <c r="B9053" t="n">
        <v>214.2405271828665</v>
      </c>
    </row>
    <row r="9054">
      <c r="A9054" t="n">
        <v>277.6492537313433</v>
      </c>
      <c r="B9054" t="n">
        <v>214.2405271828665</v>
      </c>
    </row>
    <row r="9055">
      <c r="A9055" t="n">
        <v>278.6492537313433</v>
      </c>
      <c r="B9055" t="n">
        <v>214.2405271828665</v>
      </c>
    </row>
    <row r="9056">
      <c r="A9056" t="n">
        <v>277.5777777777778</v>
      </c>
      <c r="B9056" t="n">
        <v>213.8881578947368</v>
      </c>
    </row>
    <row r="9057">
      <c r="A9057" t="n">
        <v>278.5703703703704</v>
      </c>
      <c r="B9057" t="n">
        <v>214.9391447368421</v>
      </c>
    </row>
    <row r="9058">
      <c r="A9058" t="n">
        <v>279.5703703703704</v>
      </c>
      <c r="B9058" t="n">
        <v>214.9391447368421</v>
      </c>
    </row>
    <row r="9059">
      <c r="A9059" t="n">
        <v>280.5703703703704</v>
      </c>
      <c r="B9059" t="n">
        <v>214.9391447368421</v>
      </c>
    </row>
    <row r="9060">
      <c r="A9060" t="n">
        <v>279.5</v>
      </c>
      <c r="B9060" t="n">
        <v>214.5862068965517</v>
      </c>
    </row>
    <row r="9061">
      <c r="A9061" t="n">
        <v>280.4926470588235</v>
      </c>
      <c r="B9061" t="n">
        <v>214.5862068965517</v>
      </c>
    </row>
    <row r="9062">
      <c r="A9062" t="n">
        <v>281.4926470588235</v>
      </c>
      <c r="B9062" t="n">
        <v>214.5862068965517</v>
      </c>
    </row>
    <row r="9063">
      <c r="A9063" t="n">
        <v>278.3897058823529</v>
      </c>
      <c r="B9063" t="n">
        <v>215.2196721311475</v>
      </c>
    </row>
    <row r="9064">
      <c r="A9064" t="n">
        <v>279.3823529411765</v>
      </c>
      <c r="B9064" t="n">
        <v>215.2196721311475</v>
      </c>
    </row>
    <row r="9065">
      <c r="A9065" t="n">
        <v>280.3823529411765</v>
      </c>
      <c r="B9065" t="n">
        <v>215.2196721311475</v>
      </c>
    </row>
    <row r="9066">
      <c r="A9066" t="n">
        <v>279.6592592592593</v>
      </c>
      <c r="B9066" t="n">
        <v>215.2196721311475</v>
      </c>
    </row>
    <row r="9067">
      <c r="A9067" t="n">
        <v>280.6592592592593</v>
      </c>
      <c r="B9067" t="n">
        <v>215.2196721311475</v>
      </c>
    </row>
    <row r="9068">
      <c r="A9068" t="n">
        <v>281.910447761194</v>
      </c>
      <c r="B9068" t="n">
        <v>215.2196721311475</v>
      </c>
    </row>
    <row r="9069">
      <c r="A9069" t="n">
        <v>278.1044776119403</v>
      </c>
      <c r="B9069" t="n">
        <v>214.8674304418985</v>
      </c>
    </row>
    <row r="9070">
      <c r="A9070" t="n">
        <v>279.0970149253731</v>
      </c>
      <c r="B9070" t="n">
        <v>214.8674304418985</v>
      </c>
    </row>
    <row r="9071">
      <c r="A9071" t="n">
        <v>280.0970149253731</v>
      </c>
      <c r="B9071" t="n">
        <v>214.8674304418985</v>
      </c>
    </row>
    <row r="9072">
      <c r="A9072" t="n">
        <v>281.0970149253731</v>
      </c>
      <c r="B9072" t="n">
        <v>214.8674304418985</v>
      </c>
    </row>
    <row r="9073">
      <c r="A9073" t="n">
        <v>280.0074074074074</v>
      </c>
      <c r="B9073" t="n">
        <v>215.5081699346405</v>
      </c>
    </row>
    <row r="9074">
      <c r="A9074" t="n">
        <v>278.9338235294118</v>
      </c>
      <c r="B9074" t="n">
        <v>215.1566068515498</v>
      </c>
    </row>
    <row r="9075">
      <c r="A9075" t="n">
        <v>277.4592592592593</v>
      </c>
      <c r="B9075" t="n">
        <v>215.1566068515498</v>
      </c>
    </row>
    <row r="9076">
      <c r="A9076" t="n">
        <v>278.4592592592593</v>
      </c>
      <c r="B9076" t="n">
        <v>215.1566068515498</v>
      </c>
    </row>
    <row r="9077">
      <c r="A9077" t="n">
        <v>277.4044117647059</v>
      </c>
      <c r="B9077" t="n">
        <v>215.8371335504886</v>
      </c>
    </row>
    <row r="9078">
      <c r="A9078" t="n">
        <v>276.3649635036496</v>
      </c>
      <c r="B9078" t="n">
        <v>215.4861788617886</v>
      </c>
    </row>
    <row r="9079">
      <c r="A9079" t="n">
        <v>273.6496350364964</v>
      </c>
      <c r="B9079" t="n">
        <v>215.1363636363636</v>
      </c>
    </row>
    <row r="9080">
      <c r="A9080" t="n">
        <v>273.5441176470588</v>
      </c>
      <c r="B9080" t="n">
        <v>215.1363636363636</v>
      </c>
    </row>
    <row r="9081">
      <c r="A9081" t="n">
        <v>272.5401459854015</v>
      </c>
      <c r="B9081" t="n">
        <v>214.7876823338736</v>
      </c>
    </row>
    <row r="9082">
      <c r="A9082" t="n">
        <v>273.5328467153284</v>
      </c>
      <c r="B9082" t="n">
        <v>215.6288492706645</v>
      </c>
    </row>
    <row r="9083">
      <c r="A9083" t="n">
        <v>274.5328467153284</v>
      </c>
      <c r="B9083" t="n">
        <v>215.6288492706645</v>
      </c>
    </row>
    <row r="9084">
      <c r="A9084" t="n">
        <v>275.5328467153284</v>
      </c>
      <c r="B9084" t="n">
        <v>216.7520259319287</v>
      </c>
    </row>
    <row r="9085">
      <c r="A9085" t="n">
        <v>276.5328467153284</v>
      </c>
      <c r="B9085" t="n">
        <v>216.7520259319287</v>
      </c>
    </row>
    <row r="9086">
      <c r="A9086" t="n">
        <v>274.9632352941176</v>
      </c>
      <c r="B9086" t="n">
        <v>216.7520259319287</v>
      </c>
    </row>
    <row r="9087">
      <c r="A9087" t="n">
        <v>275.9632352941176</v>
      </c>
      <c r="B9087" t="n">
        <v>216.7520259319287</v>
      </c>
    </row>
    <row r="9088">
      <c r="A9088" t="n">
        <v>276.9632352941176</v>
      </c>
      <c r="B9088" t="n">
        <v>217.1653160453809</v>
      </c>
    </row>
    <row r="9089">
      <c r="A9089" t="n">
        <v>277.9632352941176</v>
      </c>
      <c r="B9089" t="n">
        <v>217.1653160453809</v>
      </c>
    </row>
    <row r="9090">
      <c r="A9090" t="n">
        <v>278.9632352941176</v>
      </c>
      <c r="B9090" t="n">
        <v>217.1653160453809</v>
      </c>
    </row>
    <row r="9091">
      <c r="A9091" t="n">
        <v>277.9555555555556</v>
      </c>
      <c r="B9091" t="n">
        <v>217.1653160453809</v>
      </c>
    </row>
    <row r="9092">
      <c r="A9092" t="n">
        <v>278.9555555555556</v>
      </c>
      <c r="B9092" t="n">
        <v>217.1653160453809</v>
      </c>
    </row>
    <row r="9093">
      <c r="A9093" t="n">
        <v>277.8970588235294</v>
      </c>
      <c r="B9093" t="n">
        <v>217.7588996763754</v>
      </c>
    </row>
    <row r="9094">
      <c r="A9094" t="n">
        <v>277.2074074074074</v>
      </c>
      <c r="B9094" t="n">
        <v>217.7588996763754</v>
      </c>
    </row>
    <row r="9095">
      <c r="A9095" t="n">
        <v>278.2074074074074</v>
      </c>
      <c r="B9095" t="n">
        <v>217.7588996763754</v>
      </c>
    </row>
    <row r="9096">
      <c r="A9096" t="n">
        <v>276.5597014925373</v>
      </c>
      <c r="B9096" t="n">
        <v>218.6181229773463</v>
      </c>
    </row>
    <row r="9097">
      <c r="A9097" t="n">
        <v>277.5597014925373</v>
      </c>
      <c r="B9097" t="n">
        <v>218.6181229773463</v>
      </c>
    </row>
    <row r="9098">
      <c r="A9098" t="n">
        <v>274.7686567164179</v>
      </c>
      <c r="B9098" t="n">
        <v>218.264943457189</v>
      </c>
    </row>
    <row r="9099">
      <c r="A9099" t="n">
        <v>273.7185185185185</v>
      </c>
      <c r="B9099" t="n">
        <v>217.9129032258064</v>
      </c>
    </row>
    <row r="9100">
      <c r="A9100" t="n">
        <v>274.7111111111111</v>
      </c>
      <c r="B9100" t="n">
        <v>218.6306451612903</v>
      </c>
    </row>
    <row r="9101">
      <c r="A9101" t="n">
        <v>275.7111111111111</v>
      </c>
      <c r="B9101" t="n">
        <v>218.6306451612903</v>
      </c>
    </row>
    <row r="9102">
      <c r="A9102" t="n">
        <v>276.7111111111111</v>
      </c>
      <c r="B9102" t="n">
        <v>218.6306451612903</v>
      </c>
    </row>
    <row r="9103">
      <c r="A9103" t="n">
        <v>275.6691176470588</v>
      </c>
      <c r="B9103" t="n">
        <v>218.2785829307568</v>
      </c>
    </row>
    <row r="9104">
      <c r="A9104" t="n">
        <v>276.6617647058824</v>
      </c>
      <c r="B9104" t="n">
        <v>218.9339774557166</v>
      </c>
    </row>
    <row r="9105">
      <c r="A9105" t="n">
        <v>277.6617647058824</v>
      </c>
      <c r="B9105" t="n">
        <v>218.9339774557166</v>
      </c>
    </row>
    <row r="9106">
      <c r="A9106" t="n">
        <v>278.6617647058824</v>
      </c>
      <c r="B9106" t="n">
        <v>220.1272141706924</v>
      </c>
    </row>
    <row r="9107">
      <c r="A9107" t="n">
        <v>279.6518518518519</v>
      </c>
      <c r="B9107" t="n">
        <v>220.1272141706924</v>
      </c>
    </row>
    <row r="9108">
      <c r="A9108" t="n">
        <v>278.5882352941176</v>
      </c>
      <c r="B9108" t="n">
        <v>219.7733118971061</v>
      </c>
    </row>
    <row r="9109">
      <c r="A9109" t="n">
        <v>279.5808823529412</v>
      </c>
      <c r="B9109" t="n">
        <v>219.7733118971061</v>
      </c>
    </row>
    <row r="9110">
      <c r="A9110" t="n">
        <v>279.6962962962963</v>
      </c>
      <c r="B9110" t="n">
        <v>219.7733118971061</v>
      </c>
    </row>
    <row r="9111">
      <c r="A9111" t="n">
        <v>280.6962962962963</v>
      </c>
      <c r="B9111" t="n">
        <v>219.7733118971061</v>
      </c>
    </row>
    <row r="9112">
      <c r="A9112" t="n">
        <v>279.625</v>
      </c>
      <c r="B9112" t="n">
        <v>219.4205457463885</v>
      </c>
    </row>
    <row r="9113">
      <c r="A9113" t="n">
        <v>280.6176470588235</v>
      </c>
      <c r="B9113" t="n">
        <v>219.4205457463885</v>
      </c>
    </row>
    <row r="9114">
      <c r="A9114" t="n">
        <v>281.6176470588235</v>
      </c>
      <c r="B9114" t="n">
        <v>219.4205457463885</v>
      </c>
    </row>
    <row r="9115">
      <c r="A9115" t="n">
        <v>282.6176470588235</v>
      </c>
      <c r="B9115" t="n">
        <v>219.4205457463885</v>
      </c>
    </row>
    <row r="9116">
      <c r="A9116" t="n">
        <v>283.6176470588235</v>
      </c>
      <c r="B9116" t="n">
        <v>219.4205457463885</v>
      </c>
    </row>
    <row r="9117">
      <c r="A9117" t="n">
        <v>284.6176470588235</v>
      </c>
      <c r="B9117" t="n">
        <v>219.4205457463885</v>
      </c>
    </row>
    <row r="9118">
      <c r="A9118" t="n">
        <v>283.5328467153284</v>
      </c>
      <c r="B9118" t="n">
        <v>219.0689102564102</v>
      </c>
    </row>
    <row r="9119">
      <c r="A9119" t="n">
        <v>284.5255474452555</v>
      </c>
      <c r="B9119" t="n">
        <v>219.0689102564102</v>
      </c>
    </row>
    <row r="9120">
      <c r="A9120" t="n">
        <v>282.7132352941176</v>
      </c>
      <c r="B9120" t="n">
        <v>219.0689102564102</v>
      </c>
    </row>
    <row r="9121">
      <c r="A9121" t="n">
        <v>283.7132352941176</v>
      </c>
      <c r="B9121" t="n">
        <v>219.0689102564102</v>
      </c>
    </row>
    <row r="9122">
      <c r="A9122" t="n">
        <v>284.7132352941176</v>
      </c>
      <c r="B9122" t="n">
        <v>220.8365384615385</v>
      </c>
    </row>
    <row r="9123">
      <c r="A9123" t="n">
        <v>283.6277372262774</v>
      </c>
      <c r="B9123" t="n">
        <v>220.4832</v>
      </c>
    </row>
    <row r="9124">
      <c r="A9124" t="n">
        <v>279.3088235294118</v>
      </c>
      <c r="B9124" t="n">
        <v>220.1309904153355</v>
      </c>
    </row>
    <row r="9125">
      <c r="A9125" t="n">
        <v>276.8962962962963</v>
      </c>
      <c r="B9125" t="n">
        <v>220.5463258785942</v>
      </c>
    </row>
    <row r="9126">
      <c r="A9126" t="n">
        <v>275.8529411764706</v>
      </c>
      <c r="B9126" t="n">
        <v>220.1945773524721</v>
      </c>
    </row>
    <row r="9127">
      <c r="A9127" t="n">
        <v>276.8455882352941</v>
      </c>
      <c r="B9127" t="n">
        <v>220.1945773524721</v>
      </c>
    </row>
    <row r="9128">
      <c r="A9128" t="n">
        <v>273.0588235294118</v>
      </c>
      <c r="B9128" t="n">
        <v>220.7691082802548</v>
      </c>
    </row>
    <row r="9129">
      <c r="A9129" t="n">
        <v>272.051094890511</v>
      </c>
      <c r="B9129" t="n">
        <v>220.4181240063593</v>
      </c>
    </row>
    <row r="9130">
      <c r="A9130" t="n">
        <v>273.0437956204379</v>
      </c>
      <c r="B9130" t="n">
        <v>221.3481717011129</v>
      </c>
    </row>
    <row r="9131">
      <c r="A9131" t="n">
        <v>274.0437956204379</v>
      </c>
      <c r="B9131" t="n">
        <v>222.2162162162162</v>
      </c>
    </row>
    <row r="9132">
      <c r="A9132" t="n">
        <v>275.0437956204379</v>
      </c>
      <c r="B9132" t="n">
        <v>222.2162162162162</v>
      </c>
    </row>
    <row r="9133">
      <c r="A9133" t="n">
        <v>274.0434782608696</v>
      </c>
      <c r="B9133" t="n">
        <v>221.8634920634921</v>
      </c>
    </row>
    <row r="9134">
      <c r="A9134" t="n">
        <v>275.036231884058</v>
      </c>
      <c r="B9134" t="n">
        <v>221.8634920634921</v>
      </c>
    </row>
    <row r="9135">
      <c r="A9135" t="n">
        <v>276.036231884058</v>
      </c>
      <c r="B9135" t="n">
        <v>221.8634920634921</v>
      </c>
    </row>
    <row r="9136">
      <c r="A9136" t="n">
        <v>273.8840579710145</v>
      </c>
      <c r="B9136" t="n">
        <v>221.5118858954041</v>
      </c>
    </row>
    <row r="9137">
      <c r="A9137" t="n">
        <v>274.8768115942029</v>
      </c>
      <c r="B9137" t="n">
        <v>221.5118858954041</v>
      </c>
    </row>
    <row r="9138">
      <c r="A9138" t="n">
        <v>275.8768115942029</v>
      </c>
      <c r="B9138" t="n">
        <v>221.5118858954041</v>
      </c>
    </row>
    <row r="9139">
      <c r="A9139" t="n">
        <v>274.8848920863309</v>
      </c>
      <c r="B9139" t="n">
        <v>221.1613924050633</v>
      </c>
    </row>
    <row r="9140">
      <c r="A9140" t="n">
        <v>275.8776978417266</v>
      </c>
      <c r="B9140" t="n">
        <v>221.1613924050633</v>
      </c>
    </row>
    <row r="9141">
      <c r="A9141" t="n">
        <v>274.9</v>
      </c>
      <c r="B9141" t="n">
        <v>220.8120063191153</v>
      </c>
    </row>
    <row r="9142">
      <c r="A9142" t="n">
        <v>275.68345323741</v>
      </c>
      <c r="B9142" t="n">
        <v>220.8120063191153</v>
      </c>
    </row>
    <row r="9143">
      <c r="A9143" t="n">
        <v>274.7071428571429</v>
      </c>
      <c r="B9143" t="n">
        <v>220.4637223974763</v>
      </c>
    </row>
    <row r="9144">
      <c r="A9144" t="n">
        <v>275.7</v>
      </c>
      <c r="B9144" t="n">
        <v>222.4763406940063</v>
      </c>
    </row>
    <row r="9145">
      <c r="A9145" t="n">
        <v>270.8951048951049</v>
      </c>
      <c r="B9145" t="n">
        <v>222.2951334379906</v>
      </c>
    </row>
    <row r="9146">
      <c r="A9146" t="n">
        <v>269.9861111111111</v>
      </c>
      <c r="B9146" t="n">
        <v>221.9467084639498</v>
      </c>
    </row>
    <row r="9147">
      <c r="A9147" t="n">
        <v>269.1103448275862</v>
      </c>
      <c r="B9147" t="n">
        <v>222.8748043818466</v>
      </c>
    </row>
    <row r="9148">
      <c r="A9148" t="n">
        <v>268.2534246575343</v>
      </c>
      <c r="B9148" t="n">
        <v>222.5265625</v>
      </c>
    </row>
    <row r="9149">
      <c r="A9149" t="n">
        <v>267.4149659863946</v>
      </c>
      <c r="B9149" t="n">
        <v>222.179407176287</v>
      </c>
    </row>
    <row r="9150">
      <c r="A9150" t="n">
        <v>268.4081632653061</v>
      </c>
      <c r="B9150" t="n">
        <v>222.179407176287</v>
      </c>
    </row>
    <row r="9151">
      <c r="A9151" t="n">
        <v>269.4081632653061</v>
      </c>
      <c r="B9151" t="n">
        <v>222.179407176287</v>
      </c>
    </row>
    <row r="9152">
      <c r="A9152" t="n">
        <v>266.7785234899329</v>
      </c>
      <c r="B9152" t="n">
        <v>221.4883359253499</v>
      </c>
    </row>
    <row r="9153">
      <c r="A9153" t="n">
        <v>267.7651006711409</v>
      </c>
      <c r="B9153" t="n">
        <v>222.8024883359253</v>
      </c>
    </row>
    <row r="9154">
      <c r="A9154" t="n">
        <v>268.7651006711409</v>
      </c>
      <c r="B9154" t="n">
        <v>222.8024883359253</v>
      </c>
    </row>
    <row r="9155">
      <c r="A9155" t="n">
        <v>269.7651006711409</v>
      </c>
      <c r="B9155" t="n">
        <v>222.8024883359253</v>
      </c>
    </row>
    <row r="9156">
      <c r="A9156" t="n">
        <v>267.3154362416107</v>
      </c>
      <c r="B9156" t="n">
        <v>222.4565217391304</v>
      </c>
    </row>
    <row r="9157">
      <c r="A9157" t="n">
        <v>265.3945578231293</v>
      </c>
      <c r="B9157" t="n">
        <v>222.4565217391304</v>
      </c>
    </row>
    <row r="9158">
      <c r="A9158" t="n">
        <v>264.458904109589</v>
      </c>
      <c r="B9158" t="n">
        <v>222.4565217391304</v>
      </c>
    </row>
    <row r="9159">
      <c r="A9159" t="n">
        <v>263.6530612244898</v>
      </c>
      <c r="B9159" t="n">
        <v>222.1116279069767</v>
      </c>
    </row>
    <row r="9160">
      <c r="A9160" t="n">
        <v>264.6462585034014</v>
      </c>
      <c r="B9160" t="n">
        <v>222.9674418604651</v>
      </c>
    </row>
    <row r="9161">
      <c r="A9161" t="n">
        <v>263.5616438356165</v>
      </c>
      <c r="B9161" t="n">
        <v>222.9674418604651</v>
      </c>
    </row>
    <row r="9162">
      <c r="A9162" t="n">
        <v>264.5616438356165</v>
      </c>
      <c r="B9162" t="n">
        <v>222.9674418604651</v>
      </c>
    </row>
    <row r="9163">
      <c r="A9163" t="n">
        <v>263.7551020408163</v>
      </c>
      <c r="B9163" t="n">
        <v>222.6222910216718</v>
      </c>
    </row>
    <row r="9164">
      <c r="A9164" t="n">
        <v>264.7482993197279</v>
      </c>
      <c r="B9164" t="n">
        <v>222.6222910216718</v>
      </c>
    </row>
    <row r="9165">
      <c r="A9165" t="n">
        <v>262.8561643835616</v>
      </c>
      <c r="B9165" t="n">
        <v>222.6222910216718</v>
      </c>
    </row>
    <row r="9166">
      <c r="A9166" t="n">
        <v>263.8561643835616</v>
      </c>
      <c r="B9166" t="n">
        <v>222.6222910216718</v>
      </c>
    </row>
    <row r="9167">
      <c r="A9167" t="n">
        <v>263.2620689655172</v>
      </c>
      <c r="B9167" t="n">
        <v>222.6222910216718</v>
      </c>
    </row>
    <row r="9168">
      <c r="A9168" t="n">
        <v>264.2620689655172</v>
      </c>
      <c r="B9168" t="n">
        <v>222.6222910216718</v>
      </c>
    </row>
    <row r="9169">
      <c r="A9169" t="n">
        <v>262.3125</v>
      </c>
      <c r="B9169" t="n">
        <v>223.4504643962848</v>
      </c>
    </row>
    <row r="9170">
      <c r="A9170" t="n">
        <v>263.3125</v>
      </c>
      <c r="B9170" t="n">
        <v>223.4504643962848</v>
      </c>
    </row>
    <row r="9171">
      <c r="A9171" t="n">
        <v>260.2986111111111</v>
      </c>
      <c r="B9171" t="n">
        <v>223.1051004636785</v>
      </c>
    </row>
    <row r="9172">
      <c r="A9172" t="n">
        <v>261.2916666666667</v>
      </c>
      <c r="B9172" t="n">
        <v>223.935085007728</v>
      </c>
    </row>
    <row r="9173">
      <c r="A9173" t="n">
        <v>262.2916666666667</v>
      </c>
      <c r="B9173" t="n">
        <v>223.935085007728</v>
      </c>
    </row>
    <row r="9174">
      <c r="A9174" t="n">
        <v>261.4758620689655</v>
      </c>
      <c r="B9174" t="n">
        <v>223.5895061728395</v>
      </c>
    </row>
    <row r="9175">
      <c r="A9175" t="n">
        <v>262.4689655172414</v>
      </c>
      <c r="B9175" t="n">
        <v>224.3271604938272</v>
      </c>
    </row>
    <row r="9176">
      <c r="A9176" t="n">
        <v>263.4689655172414</v>
      </c>
      <c r="B9176" t="n">
        <v>224.3271604938272</v>
      </c>
    </row>
    <row r="9177">
      <c r="A9177" t="n">
        <v>264.4689655172414</v>
      </c>
      <c r="B9177" t="n">
        <v>224.3271604938272</v>
      </c>
    </row>
    <row r="9178">
      <c r="A9178" t="n">
        <v>265.4689655172414</v>
      </c>
      <c r="B9178" t="n">
        <v>224.3271604938272</v>
      </c>
    </row>
    <row r="9179">
      <c r="A9179" t="n">
        <v>266.4689655172414</v>
      </c>
      <c r="B9179" t="n">
        <v>224.3271604938272</v>
      </c>
    </row>
    <row r="9180">
      <c r="A9180" t="n">
        <v>267.4689655172414</v>
      </c>
      <c r="B9180" t="n">
        <v>224.3271604938272</v>
      </c>
    </row>
    <row r="9181">
      <c r="A9181" t="n">
        <v>268.4689655172414</v>
      </c>
      <c r="B9181" t="n">
        <v>224.3271604938272</v>
      </c>
    </row>
    <row r="9182">
      <c r="A9182" t="n">
        <v>265.4344827586207</v>
      </c>
      <c r="B9182" t="n">
        <v>224.5531587057011</v>
      </c>
    </row>
    <row r="9183">
      <c r="A9183" t="n">
        <v>266.4275862068965</v>
      </c>
      <c r="B9183" t="n">
        <v>224.5531587057011</v>
      </c>
    </row>
    <row r="9184">
      <c r="A9184" t="n">
        <v>264.5902777777778</v>
      </c>
      <c r="B9184" t="n">
        <v>224.5531587057011</v>
      </c>
    </row>
    <row r="9185">
      <c r="A9185" t="n">
        <v>263.7586206896552</v>
      </c>
      <c r="B9185" t="n">
        <v>224.5723076923077</v>
      </c>
    </row>
    <row r="9186">
      <c r="A9186" t="n">
        <v>264.751724137931</v>
      </c>
      <c r="B9186" t="n">
        <v>224.5723076923077</v>
      </c>
    </row>
    <row r="9187">
      <c r="A9187" t="n">
        <v>265.751724137931</v>
      </c>
      <c r="B9187" t="n">
        <v>224.5723076923077</v>
      </c>
    </row>
    <row r="9188">
      <c r="A9188" t="n">
        <v>266.751724137931</v>
      </c>
      <c r="B9188" t="n">
        <v>225.3215384615385</v>
      </c>
    </row>
    <row r="9189">
      <c r="A9189" t="n">
        <v>267.751724137931</v>
      </c>
      <c r="B9189" t="n">
        <v>225.3215384615385</v>
      </c>
    </row>
    <row r="9190">
      <c r="A9190" t="n">
        <v>266.8344827586207</v>
      </c>
      <c r="B9190" t="n">
        <v>224.9754224270353</v>
      </c>
    </row>
    <row r="9191">
      <c r="A9191" t="n">
        <v>267.8275862068966</v>
      </c>
      <c r="B9191" t="n">
        <v>224.9754224270353</v>
      </c>
    </row>
    <row r="9192">
      <c r="A9192" t="n">
        <v>268.8275862068966</v>
      </c>
      <c r="B9192" t="n">
        <v>224.9754224270353</v>
      </c>
    </row>
    <row r="9193">
      <c r="A9193" t="n">
        <v>269.8275862068966</v>
      </c>
      <c r="B9193" t="n">
        <v>225.9354838709677</v>
      </c>
    </row>
    <row r="9194">
      <c r="A9194" t="n">
        <v>262.2896551724138</v>
      </c>
      <c r="B9194" t="n">
        <v>225.2434915773354</v>
      </c>
    </row>
    <row r="9195">
      <c r="A9195" t="n">
        <v>263.2758620689655</v>
      </c>
      <c r="B9195" t="n">
        <v>226.1087289433384</v>
      </c>
    </row>
    <row r="9196">
      <c r="A9196" t="n">
        <v>258.5205479452055</v>
      </c>
      <c r="B9196" t="n">
        <v>225.418320610687</v>
      </c>
    </row>
    <row r="9197">
      <c r="A9197" t="n">
        <v>259.5068493150685</v>
      </c>
      <c r="B9197" t="n">
        <v>225.418320610687</v>
      </c>
    </row>
    <row r="9198">
      <c r="A9198" t="n">
        <v>260.5068493150685</v>
      </c>
      <c r="B9198" t="n">
        <v>226.1114503816794</v>
      </c>
    </row>
    <row r="9199">
      <c r="A9199" t="n">
        <v>261.5068493150685</v>
      </c>
      <c r="B9199" t="n">
        <v>226.1114503816794</v>
      </c>
    </row>
    <row r="9200">
      <c r="A9200" t="n">
        <v>262.5068493150685</v>
      </c>
      <c r="B9200" t="n">
        <v>227.0381679389313</v>
      </c>
    </row>
    <row r="9201">
      <c r="A9201" t="n">
        <v>263.5068493150685</v>
      </c>
      <c r="B9201" t="n">
        <v>227.0381679389313</v>
      </c>
    </row>
    <row r="9202">
      <c r="A9202" t="n">
        <v>262.7074829931973</v>
      </c>
      <c r="B9202" t="n">
        <v>226.6920731707317</v>
      </c>
    </row>
    <row r="9203">
      <c r="A9203" t="n">
        <v>259.2758620689655</v>
      </c>
      <c r="B9203" t="n">
        <v>226.6920731707317</v>
      </c>
    </row>
    <row r="9204">
      <c r="A9204" t="n">
        <v>260.2758620689655</v>
      </c>
      <c r="B9204" t="n">
        <v>226.6920731707317</v>
      </c>
    </row>
    <row r="9205">
      <c r="A9205" t="n">
        <v>259.486301369863</v>
      </c>
      <c r="B9205" t="n">
        <v>227.117199391172</v>
      </c>
    </row>
    <row r="9206">
      <c r="A9206" t="n">
        <v>260.4794520547945</v>
      </c>
      <c r="B9206" t="n">
        <v>227.117199391172</v>
      </c>
    </row>
    <row r="9207">
      <c r="A9207" t="n">
        <v>261.4794520547945</v>
      </c>
      <c r="B9207" t="n">
        <v>227.117199391172</v>
      </c>
    </row>
    <row r="9208">
      <c r="A9208" t="n">
        <v>262.4794520547945</v>
      </c>
      <c r="B9208" t="n">
        <v>227.117199391172</v>
      </c>
    </row>
    <row r="9209">
      <c r="A9209" t="n">
        <v>260.2896551724138</v>
      </c>
      <c r="B9209" t="n">
        <v>227.117199391172</v>
      </c>
    </row>
    <row r="9210">
      <c r="A9210" t="n">
        <v>261.2896551724138</v>
      </c>
      <c r="B9210" t="n">
        <v>227.117199391172</v>
      </c>
    </row>
    <row r="9211">
      <c r="A9211" t="n">
        <v>262.2896551724138</v>
      </c>
      <c r="B9211" t="n">
        <v>227.117199391172</v>
      </c>
    </row>
    <row r="9212">
      <c r="A9212" t="n">
        <v>262.2638888888889</v>
      </c>
      <c r="B9212" t="n">
        <v>227.117199391172</v>
      </c>
    </row>
    <row r="9213">
      <c r="A9213" t="n">
        <v>263.2638888888889</v>
      </c>
      <c r="B9213" t="n">
        <v>228.0350076103501</v>
      </c>
    </row>
    <row r="9214">
      <c r="A9214" t="n">
        <v>262.4413793103448</v>
      </c>
      <c r="B9214" t="n">
        <v>227.6884498480243</v>
      </c>
    </row>
    <row r="9215">
      <c r="A9215" t="n">
        <v>261.3888888888889</v>
      </c>
      <c r="B9215" t="n">
        <v>227.6884498480243</v>
      </c>
    </row>
    <row r="9216">
      <c r="A9216" t="n">
        <v>262.3888888888889</v>
      </c>
      <c r="B9216" t="n">
        <v>227.6884498480243</v>
      </c>
    </row>
    <row r="9217">
      <c r="A9217" t="n">
        <v>263.3888888888889</v>
      </c>
      <c r="B9217" t="n">
        <v>227.6884498480243</v>
      </c>
    </row>
    <row r="9218">
      <c r="A9218" t="n">
        <v>262.5655172413793</v>
      </c>
      <c r="B9218" t="n">
        <v>227.3429438543247</v>
      </c>
    </row>
    <row r="9219">
      <c r="A9219" t="n">
        <v>263.5586206896552</v>
      </c>
      <c r="B9219" t="n">
        <v>227.3429438543247</v>
      </c>
    </row>
    <row r="9220">
      <c r="A9220" t="n">
        <v>264.5586206896552</v>
      </c>
      <c r="B9220" t="n">
        <v>227.3429438543247</v>
      </c>
    </row>
    <row r="9221">
      <c r="A9221" t="n">
        <v>264.5694444444445</v>
      </c>
      <c r="B9221" t="n">
        <v>228.2003034901366</v>
      </c>
    </row>
    <row r="9222">
      <c r="A9222" t="n">
        <v>265.5694444444445</v>
      </c>
      <c r="B9222" t="n">
        <v>228.2003034901366</v>
      </c>
    </row>
    <row r="9223">
      <c r="A9223" t="n">
        <v>266.5694444444445</v>
      </c>
      <c r="B9223" t="n">
        <v>228.9423368740516</v>
      </c>
    </row>
    <row r="9224">
      <c r="A9224" t="n">
        <v>267.5694444444445</v>
      </c>
      <c r="B9224" t="n">
        <v>230.0591805766313</v>
      </c>
    </row>
    <row r="9225">
      <c r="A9225" t="n">
        <v>267.4475524475524</v>
      </c>
      <c r="B9225" t="n">
        <v>230.8467374810319</v>
      </c>
    </row>
    <row r="9226">
      <c r="A9226" t="n">
        <v>268.4475524475524</v>
      </c>
      <c r="B9226" t="n">
        <v>230.8467374810319</v>
      </c>
    </row>
    <row r="9227">
      <c r="A9227" t="n">
        <v>266.5140845070422</v>
      </c>
      <c r="B9227" t="n">
        <v>231.2230652503794</v>
      </c>
    </row>
    <row r="9228">
      <c r="A9228" t="n">
        <v>267.5140845070422</v>
      </c>
      <c r="B9228" t="n">
        <v>231.2230652503794</v>
      </c>
    </row>
    <row r="9229">
      <c r="A9229" t="n">
        <v>266.3829787234043</v>
      </c>
      <c r="B9229" t="n">
        <v>231.2230652503794</v>
      </c>
    </row>
    <row r="9230">
      <c r="A9230" t="n">
        <v>265.0714285714286</v>
      </c>
      <c r="B9230" t="n">
        <v>231.2230652503794</v>
      </c>
    </row>
    <row r="9231">
      <c r="A9231" t="n">
        <v>266.0714285714286</v>
      </c>
      <c r="B9231" t="n">
        <v>231.2230652503794</v>
      </c>
    </row>
    <row r="9232">
      <c r="A9232" t="n">
        <v>267.0714285714286</v>
      </c>
      <c r="B9232" t="n">
        <v>231.2230652503794</v>
      </c>
    </row>
    <row r="9233">
      <c r="A9233" t="n">
        <v>268.0714285714286</v>
      </c>
      <c r="B9233" t="n">
        <v>231.2230652503794</v>
      </c>
    </row>
    <row r="9234">
      <c r="A9234" t="n">
        <v>265.7410071942446</v>
      </c>
      <c r="B9234" t="n">
        <v>231.2230652503794</v>
      </c>
    </row>
    <row r="9235">
      <c r="A9235" t="n">
        <v>266.7410071942446</v>
      </c>
      <c r="B9235" t="n">
        <v>231.9939301972686</v>
      </c>
    </row>
    <row r="9236">
      <c r="A9236" t="n">
        <v>264.1605839416059</v>
      </c>
      <c r="B9236" t="n">
        <v>231.9939301972686</v>
      </c>
    </row>
    <row r="9237">
      <c r="A9237" t="n">
        <v>259.4666666666666</v>
      </c>
      <c r="B9237" t="n">
        <v>231.9939301972686</v>
      </c>
    </row>
    <row r="9238">
      <c r="A9238" t="n">
        <v>260.4666666666666</v>
      </c>
      <c r="B9238" t="n">
        <v>232.6403641881639</v>
      </c>
    </row>
    <row r="9239">
      <c r="A9239" t="n">
        <v>261.4666666666666</v>
      </c>
      <c r="B9239" t="n">
        <v>232.6403641881639</v>
      </c>
    </row>
    <row r="9240">
      <c r="A9240" t="n">
        <v>262.4666666666666</v>
      </c>
      <c r="B9240" t="n">
        <v>233.5918057663126</v>
      </c>
    </row>
    <row r="9241">
      <c r="A9241" t="n">
        <v>263.4666666666666</v>
      </c>
      <c r="B9241" t="n">
        <v>233.5918057663126</v>
      </c>
    </row>
    <row r="9242">
      <c r="A9242" t="n">
        <v>264.4666666666666</v>
      </c>
      <c r="B9242" t="n">
        <v>233.5918057663126</v>
      </c>
    </row>
    <row r="9243">
      <c r="A9243" t="n">
        <v>265.4666666666666</v>
      </c>
      <c r="B9243" t="n">
        <v>234.5189681335357</v>
      </c>
    </row>
    <row r="9244">
      <c r="A9244" t="n">
        <v>266.4666666666666</v>
      </c>
      <c r="B9244" t="n">
        <v>234.5189681335357</v>
      </c>
    </row>
    <row r="9245">
      <c r="A9245" t="n">
        <v>267.4666666666666</v>
      </c>
      <c r="B9245" t="n">
        <v>234.5189681335357</v>
      </c>
    </row>
    <row r="9246">
      <c r="A9246" t="n">
        <v>268.4666666666666</v>
      </c>
      <c r="B9246" t="n">
        <v>234.5189681335357</v>
      </c>
    </row>
    <row r="9247">
      <c r="A9247" t="n">
        <v>269.4666666666666</v>
      </c>
      <c r="B9247" t="n">
        <v>235.4491654021244</v>
      </c>
    </row>
    <row r="9248">
      <c r="A9248" t="n">
        <v>269.1492537313433</v>
      </c>
      <c r="B9248" t="n">
        <v>235.4491654021244</v>
      </c>
    </row>
    <row r="9249">
      <c r="A9249" t="n">
        <v>270.1492537313433</v>
      </c>
      <c r="B9249" t="n">
        <v>235.4491654021244</v>
      </c>
    </row>
    <row r="9250">
      <c r="A9250" t="n">
        <v>269.8421052631579</v>
      </c>
      <c r="B9250" t="n">
        <v>235.8755690440061</v>
      </c>
    </row>
    <row r="9251">
      <c r="A9251" t="n">
        <v>268.8208955223881</v>
      </c>
      <c r="B9251" t="n">
        <v>235.5181818181818</v>
      </c>
    </row>
    <row r="9252">
      <c r="A9252" t="n">
        <v>269.8134328358209</v>
      </c>
      <c r="B9252" t="n">
        <v>235.5181818181818</v>
      </c>
    </row>
    <row r="9253">
      <c r="A9253" t="n">
        <v>270.8134328358209</v>
      </c>
      <c r="B9253" t="n">
        <v>235.5181818181818</v>
      </c>
    </row>
    <row r="9254">
      <c r="A9254" t="n">
        <v>271.8134328358209</v>
      </c>
      <c r="B9254" t="n">
        <v>236.3106060606061</v>
      </c>
    </row>
    <row r="9255">
      <c r="A9255" t="n">
        <v>272.8134328358209</v>
      </c>
      <c r="B9255" t="n">
        <v>236.3106060606061</v>
      </c>
    </row>
    <row r="9256">
      <c r="A9256" t="n">
        <v>273.8134328358209</v>
      </c>
      <c r="B9256" t="n">
        <v>237.2712121212121</v>
      </c>
    </row>
    <row r="9257">
      <c r="A9257" t="n">
        <v>274.8134328358209</v>
      </c>
      <c r="B9257" t="n">
        <v>237.2712121212121</v>
      </c>
    </row>
    <row r="9258">
      <c r="A9258" t="n">
        <v>275.8134328358209</v>
      </c>
      <c r="B9258" t="n">
        <v>237.2712121212121</v>
      </c>
    </row>
    <row r="9259">
      <c r="A9259" t="n">
        <v>276.8134328358209</v>
      </c>
      <c r="B9259" t="n">
        <v>237.2712121212121</v>
      </c>
    </row>
    <row r="9260">
      <c r="A9260" t="n">
        <v>277.8134328358209</v>
      </c>
      <c r="B9260" t="n">
        <v>237.2712121212121</v>
      </c>
    </row>
    <row r="9261">
      <c r="A9261" t="n">
        <v>278.8134328358209</v>
      </c>
      <c r="B9261" t="n">
        <v>237.2712121212121</v>
      </c>
    </row>
    <row r="9262">
      <c r="A9262" t="n">
        <v>276.984962406015</v>
      </c>
      <c r="B9262" t="n">
        <v>238.1166666666667</v>
      </c>
    </row>
    <row r="9263">
      <c r="A9263" t="n">
        <v>273.5954198473282</v>
      </c>
      <c r="B9263" t="n">
        <v>238.1166666666667</v>
      </c>
    </row>
    <row r="9264">
      <c r="A9264" t="n">
        <v>274.5954198473282</v>
      </c>
      <c r="B9264" t="n">
        <v>238.1166666666667</v>
      </c>
    </row>
    <row r="9265">
      <c r="A9265" t="n">
        <v>275.5954198473282</v>
      </c>
      <c r="B9265" t="n">
        <v>238.1166666666667</v>
      </c>
    </row>
    <row r="9266">
      <c r="A9266" t="n">
        <v>276.5954198473282</v>
      </c>
      <c r="B9266" t="n">
        <v>238.1166666666667</v>
      </c>
    </row>
    <row r="9267">
      <c r="A9267" t="n">
        <v>277.5954198473282</v>
      </c>
      <c r="B9267" t="n">
        <v>238.1166666666667</v>
      </c>
    </row>
    <row r="9268">
      <c r="A9268" t="n">
        <v>275.9923664122138</v>
      </c>
      <c r="B9268" t="n">
        <v>237.7564296520424</v>
      </c>
    </row>
    <row r="9269">
      <c r="A9269" t="n">
        <v>274.8863636363636</v>
      </c>
      <c r="B9269" t="n">
        <v>237.3972809667674</v>
      </c>
    </row>
    <row r="9270">
      <c r="A9270" t="n">
        <v>272.3560606060606</v>
      </c>
      <c r="B9270" t="n">
        <v>237.0392156862745</v>
      </c>
    </row>
    <row r="9271">
      <c r="A9271" t="n">
        <v>273.3484848484849</v>
      </c>
      <c r="B9271" t="n">
        <v>237.0392156862745</v>
      </c>
    </row>
    <row r="9272">
      <c r="A9272" t="n">
        <v>274.3484848484849</v>
      </c>
      <c r="B9272" t="n">
        <v>237.0392156862745</v>
      </c>
    </row>
    <row r="9273">
      <c r="A9273" t="n">
        <v>273.2781954887218</v>
      </c>
      <c r="B9273" t="n">
        <v>237.2183734939759</v>
      </c>
    </row>
    <row r="9274">
      <c r="A9274" t="n">
        <v>274.2706766917293</v>
      </c>
      <c r="B9274" t="n">
        <v>237.2183734939759</v>
      </c>
    </row>
    <row r="9275">
      <c r="A9275" t="n">
        <v>273.2164179104478</v>
      </c>
      <c r="B9275" t="n">
        <v>236.8616541353383</v>
      </c>
    </row>
    <row r="9276">
      <c r="A9276" t="n">
        <v>271.9398496240602</v>
      </c>
      <c r="B9276" t="n">
        <v>236.8616541353383</v>
      </c>
    </row>
    <row r="9277">
      <c r="A9277" t="n">
        <v>272.9398496240602</v>
      </c>
      <c r="B9277" t="n">
        <v>236.8616541353383</v>
      </c>
    </row>
    <row r="9278">
      <c r="A9278" t="n">
        <v>273.9398496240602</v>
      </c>
      <c r="B9278" t="n">
        <v>236.8616541353383</v>
      </c>
    </row>
    <row r="9279">
      <c r="A9279" t="n">
        <v>274.9398496240602</v>
      </c>
      <c r="B9279" t="n">
        <v>237.8406015037594</v>
      </c>
    </row>
    <row r="9280">
      <c r="A9280" t="n">
        <v>273.8805970149254</v>
      </c>
      <c r="B9280" t="n">
        <v>237.4834834834835</v>
      </c>
    </row>
    <row r="9281">
      <c r="A9281" t="n">
        <v>274.4360902255639</v>
      </c>
      <c r="B9281" t="n">
        <v>238.5945945945946</v>
      </c>
    </row>
    <row r="9282">
      <c r="A9282" t="n">
        <v>273.3805970149254</v>
      </c>
      <c r="B9282" t="n">
        <v>238.2368815592204</v>
      </c>
    </row>
    <row r="9283">
      <c r="A9283" t="n">
        <v>274.3731343283582</v>
      </c>
      <c r="B9283" t="n">
        <v>238.2368815592204</v>
      </c>
    </row>
    <row r="9284">
      <c r="A9284" t="n">
        <v>273.3333333333333</v>
      </c>
      <c r="B9284" t="n">
        <v>237.8802395209581</v>
      </c>
    </row>
    <row r="9285">
      <c r="A9285" t="n">
        <v>274.3259259259259</v>
      </c>
      <c r="B9285" t="n">
        <v>237.8802395209581</v>
      </c>
    </row>
    <row r="9286">
      <c r="A9286" t="n">
        <v>273.3014705882353</v>
      </c>
      <c r="B9286" t="n">
        <v>237.52466367713</v>
      </c>
    </row>
    <row r="9287">
      <c r="A9287" t="n">
        <v>274.2941176470588</v>
      </c>
      <c r="B9287" t="n">
        <v>237.52466367713</v>
      </c>
    </row>
    <row r="9288">
      <c r="A9288" t="n">
        <v>273.2846715328467</v>
      </c>
      <c r="B9288" t="n">
        <v>238.0537313432836</v>
      </c>
    </row>
    <row r="9289">
      <c r="A9289" t="n">
        <v>274.2773722627737</v>
      </c>
      <c r="B9289" t="n">
        <v>238.0537313432836</v>
      </c>
    </row>
    <row r="9290">
      <c r="A9290" t="n">
        <v>275.2773722627737</v>
      </c>
      <c r="B9290" t="n">
        <v>238.8208955223881</v>
      </c>
    </row>
    <row r="9291">
      <c r="A9291" t="n">
        <v>276.2773722627737</v>
      </c>
      <c r="B9291" t="n">
        <v>238.8208955223881</v>
      </c>
    </row>
    <row r="9292">
      <c r="A9292" t="n">
        <v>277.2773722627737</v>
      </c>
      <c r="B9292" t="n">
        <v>238.8208955223881</v>
      </c>
    </row>
    <row r="9293">
      <c r="A9293" t="n">
        <v>278.2773722627737</v>
      </c>
      <c r="B9293" t="n">
        <v>238.8208955223881</v>
      </c>
    </row>
    <row r="9294">
      <c r="A9294" t="n">
        <v>277.2536231884058</v>
      </c>
      <c r="B9294" t="n">
        <v>238.4649776453055</v>
      </c>
    </row>
    <row r="9295">
      <c r="A9295" t="n">
        <v>278.2463768115942</v>
      </c>
      <c r="B9295" t="n">
        <v>239.5111773472429</v>
      </c>
    </row>
    <row r="9296">
      <c r="A9296" t="n">
        <v>276.4452554744526</v>
      </c>
      <c r="B9296" t="n">
        <v>239.5111773472429</v>
      </c>
    </row>
    <row r="9297">
      <c r="A9297" t="n">
        <v>275.4632352941176</v>
      </c>
      <c r="B9297" t="n">
        <v>240.4709388971684</v>
      </c>
    </row>
    <row r="9298">
      <c r="A9298" t="n">
        <v>276.4632352941176</v>
      </c>
      <c r="B9298" t="n">
        <v>240.4709388971684</v>
      </c>
    </row>
    <row r="9299">
      <c r="A9299" t="n">
        <v>275.4666666666666</v>
      </c>
      <c r="B9299" t="n">
        <v>240.4709388971684</v>
      </c>
    </row>
    <row r="9300">
      <c r="A9300" t="n">
        <v>276.4666666666666</v>
      </c>
      <c r="B9300" t="n">
        <v>240.4709388971684</v>
      </c>
    </row>
    <row r="9301">
      <c r="A9301" t="n">
        <v>277.4666666666666</v>
      </c>
      <c r="B9301" t="n">
        <v>240.4709388971684</v>
      </c>
    </row>
    <row r="9302">
      <c r="A9302" t="n">
        <v>278.4666666666666</v>
      </c>
      <c r="B9302" t="n">
        <v>240.4709388971684</v>
      </c>
    </row>
    <row r="9303">
      <c r="A9303" t="n">
        <v>279.4666666666666</v>
      </c>
      <c r="B9303" t="n">
        <v>240.4709388971684</v>
      </c>
    </row>
    <row r="9304">
      <c r="A9304" t="n">
        <v>280.4666666666666</v>
      </c>
      <c r="B9304" t="n">
        <v>241.3293591654247</v>
      </c>
    </row>
    <row r="9305">
      <c r="A9305" t="n">
        <v>279.0820895522388</v>
      </c>
      <c r="B9305" t="n">
        <v>241.3293591654247</v>
      </c>
    </row>
    <row r="9306">
      <c r="A9306" t="n">
        <v>276.609022556391</v>
      </c>
      <c r="B9306" t="n">
        <v>241.3293591654247</v>
      </c>
    </row>
    <row r="9307">
      <c r="A9307" t="n">
        <v>277.609022556391</v>
      </c>
      <c r="B9307" t="n">
        <v>241.3293591654247</v>
      </c>
    </row>
    <row r="9308">
      <c r="A9308" t="n">
        <v>276.5298507462687</v>
      </c>
      <c r="B9308" t="n">
        <v>241.8988095238095</v>
      </c>
    </row>
    <row r="9309">
      <c r="A9309" t="n">
        <v>274.8721804511278</v>
      </c>
      <c r="B9309" t="n">
        <v>242.5297619047619</v>
      </c>
    </row>
    <row r="9310">
      <c r="A9310" t="n">
        <v>275.8721804511278</v>
      </c>
      <c r="B9310" t="n">
        <v>242.5297619047619</v>
      </c>
    </row>
    <row r="9311">
      <c r="A9311" t="n">
        <v>276.8721804511278</v>
      </c>
      <c r="B9311" t="n">
        <v>242.983630952381</v>
      </c>
    </row>
    <row r="9312">
      <c r="A9312" t="n">
        <v>277.8721804511278</v>
      </c>
      <c r="B9312" t="n">
        <v>242.983630952381</v>
      </c>
    </row>
    <row r="9313">
      <c r="A9313" t="n">
        <v>276.7910447761194</v>
      </c>
      <c r="B9313" t="n">
        <v>243.4695393759287</v>
      </c>
    </row>
    <row r="9314">
      <c r="A9314" t="n">
        <v>275.7259259259259</v>
      </c>
      <c r="B9314" t="n">
        <v>243.1083086053413</v>
      </c>
    </row>
    <row r="9315">
      <c r="A9315" t="n">
        <v>276.7185185185185</v>
      </c>
      <c r="B9315" t="n">
        <v>243.1083086053413</v>
      </c>
    </row>
    <row r="9316">
      <c r="A9316" t="n">
        <v>277.7185185185185</v>
      </c>
      <c r="B9316" t="n">
        <v>243.1083086053413</v>
      </c>
    </row>
    <row r="9317">
      <c r="A9317" t="n">
        <v>278.7185185185185</v>
      </c>
      <c r="B9317" t="n">
        <v>243.1083086053413</v>
      </c>
    </row>
    <row r="9318">
      <c r="A9318" t="n">
        <v>277.6617647058824</v>
      </c>
      <c r="B9318" t="n">
        <v>242.7481481481481</v>
      </c>
    </row>
    <row r="9319">
      <c r="A9319" t="n">
        <v>278.6544117647059</v>
      </c>
      <c r="B9319" t="n">
        <v>242.7481481481481</v>
      </c>
    </row>
    <row r="9320">
      <c r="A9320" t="n">
        <v>279.6544117647059</v>
      </c>
      <c r="B9320" t="n">
        <v>242.7481481481481</v>
      </c>
    </row>
    <row r="9321">
      <c r="A9321" t="n">
        <v>278.6058394160584</v>
      </c>
      <c r="B9321" t="n">
        <v>242.3890532544379</v>
      </c>
    </row>
    <row r="9322">
      <c r="A9322" t="n">
        <v>279.5985401459854</v>
      </c>
      <c r="B9322" t="n">
        <v>243.1405325443787</v>
      </c>
    </row>
    <row r="9323">
      <c r="A9323" t="n">
        <v>280.5985401459854</v>
      </c>
      <c r="B9323" t="n">
        <v>243.1405325443787</v>
      </c>
    </row>
    <row r="9324">
      <c r="A9324" t="n">
        <v>281.5985401459854</v>
      </c>
      <c r="B9324" t="n">
        <v>243.1405325443787</v>
      </c>
    </row>
    <row r="9325">
      <c r="A9325" t="n">
        <v>280.5507246376812</v>
      </c>
      <c r="B9325" t="n">
        <v>242.781388478582</v>
      </c>
    </row>
    <row r="9326">
      <c r="A9326" t="n">
        <v>281.5434782608696</v>
      </c>
      <c r="B9326" t="n">
        <v>243.8005908419498</v>
      </c>
    </row>
    <row r="9327">
      <c r="A9327" t="n">
        <v>282.5434782608696</v>
      </c>
      <c r="B9327" t="n">
        <v>243.8005908419498</v>
      </c>
    </row>
    <row r="9328">
      <c r="A9328" t="n">
        <v>283.5434782608696</v>
      </c>
      <c r="B9328" t="n">
        <v>244.6410635155096</v>
      </c>
    </row>
    <row r="9329">
      <c r="A9329" t="n">
        <v>282.4964028776978</v>
      </c>
      <c r="B9329" t="n">
        <v>244.2802359882006</v>
      </c>
    </row>
    <row r="9330">
      <c r="A9330" t="n">
        <v>283.4892086330935</v>
      </c>
      <c r="B9330" t="n">
        <v>244.8702064896755</v>
      </c>
    </row>
    <row r="9331">
      <c r="A9331" t="n">
        <v>284.4892086330935</v>
      </c>
      <c r="B9331" t="n">
        <v>244.8702064896755</v>
      </c>
    </row>
    <row r="9332">
      <c r="A9332" t="n">
        <v>281.7338129496403</v>
      </c>
      <c r="B9332" t="n">
        <v>244.5095729013255</v>
      </c>
    </row>
    <row r="9333">
      <c r="A9333" t="n">
        <v>282.7266187050359</v>
      </c>
      <c r="B9333" t="n">
        <v>245.321060382916</v>
      </c>
    </row>
    <row r="9334">
      <c r="A9334" t="n">
        <v>283.7266187050359</v>
      </c>
      <c r="B9334" t="n">
        <v>245.321060382916</v>
      </c>
    </row>
    <row r="9335">
      <c r="A9335" t="n">
        <v>280.9928057553957</v>
      </c>
      <c r="B9335" t="n">
        <v>244.9602941176471</v>
      </c>
    </row>
    <row r="9336">
      <c r="A9336" t="n">
        <v>281.9856115107914</v>
      </c>
      <c r="B9336" t="n">
        <v>244.9602941176471</v>
      </c>
    </row>
    <row r="9337">
      <c r="A9337" t="n">
        <v>277.6376811594203</v>
      </c>
      <c r="B9337" t="n">
        <v>244.6005873715125</v>
      </c>
    </row>
    <row r="9338">
      <c r="A9338" t="n">
        <v>278.6304347826087</v>
      </c>
      <c r="B9338" t="n">
        <v>244.6005873715125</v>
      </c>
    </row>
    <row r="9339">
      <c r="A9339" t="n">
        <v>277.6187050359712</v>
      </c>
      <c r="B9339" t="n">
        <v>244.241935483871</v>
      </c>
    </row>
    <row r="9340">
      <c r="A9340" t="n">
        <v>278.6115107913669</v>
      </c>
      <c r="B9340" t="n">
        <v>244.241935483871</v>
      </c>
    </row>
    <row r="9341">
      <c r="A9341" t="n">
        <v>276.4275362318841</v>
      </c>
      <c r="B9341" t="n">
        <v>244.241935483871</v>
      </c>
    </row>
    <row r="9342">
      <c r="A9342" t="n">
        <v>275.431654676259</v>
      </c>
      <c r="B9342" t="n">
        <v>243.8843338213763</v>
      </c>
    </row>
    <row r="9343">
      <c r="A9343" t="n">
        <v>274.5144927536232</v>
      </c>
      <c r="B9343" t="n">
        <v>243.8843338213763</v>
      </c>
    </row>
    <row r="9344">
      <c r="A9344" t="n">
        <v>275.5144927536232</v>
      </c>
      <c r="B9344" t="n">
        <v>244.7408491947291</v>
      </c>
    </row>
    <row r="9345">
      <c r="A9345" t="n">
        <v>274.5251798561151</v>
      </c>
      <c r="B9345" t="n">
        <v>244.3830409356725</v>
      </c>
    </row>
    <row r="9346">
      <c r="A9346" t="n">
        <v>275.5179856115108</v>
      </c>
      <c r="B9346" t="n">
        <v>244.3830409356725</v>
      </c>
    </row>
    <row r="9347">
      <c r="A9347" t="n">
        <v>276.5179856115108</v>
      </c>
      <c r="B9347" t="n">
        <v>245.3347953216374</v>
      </c>
    </row>
    <row r="9348">
      <c r="A9348" t="n">
        <v>277.5179856115108</v>
      </c>
      <c r="B9348" t="n">
        <v>245.3347953216374</v>
      </c>
    </row>
    <row r="9349">
      <c r="A9349" t="n">
        <v>278.5179856115108</v>
      </c>
      <c r="B9349" t="n">
        <v>245.3347953216374</v>
      </c>
    </row>
    <row r="9350">
      <c r="A9350" t="n">
        <v>279.5179856115108</v>
      </c>
      <c r="B9350" t="n">
        <v>245.8333333333333</v>
      </c>
    </row>
    <row r="9351">
      <c r="A9351" t="n">
        <v>277.1739130434783</v>
      </c>
      <c r="B9351" t="n">
        <v>245.8333333333333</v>
      </c>
    </row>
    <row r="9352">
      <c r="A9352" t="n">
        <v>276.4160583941606</v>
      </c>
      <c r="B9352" t="n">
        <v>246.469298245614</v>
      </c>
    </row>
    <row r="9353">
      <c r="A9353" t="n">
        <v>275.2867647058824</v>
      </c>
      <c r="B9353" t="n">
        <v>246.469298245614</v>
      </c>
    </row>
    <row r="9354">
      <c r="A9354" t="n">
        <v>276.2867647058824</v>
      </c>
      <c r="B9354" t="n">
        <v>246.469298245614</v>
      </c>
    </row>
    <row r="9355">
      <c r="A9355" t="n">
        <v>277.2867647058824</v>
      </c>
      <c r="B9355" t="n">
        <v>247.4459064327485</v>
      </c>
    </row>
    <row r="9356">
      <c r="A9356" t="n">
        <v>278.2867647058824</v>
      </c>
      <c r="B9356" t="n">
        <v>247.4459064327485</v>
      </c>
    </row>
    <row r="9357">
      <c r="A9357" t="n">
        <v>279.2867647058824</v>
      </c>
      <c r="B9357" t="n">
        <v>247.4459064327485</v>
      </c>
    </row>
    <row r="9358">
      <c r="A9358" t="n">
        <v>280.2867647058824</v>
      </c>
      <c r="B9358" t="n">
        <v>247.4459064327485</v>
      </c>
    </row>
    <row r="9359">
      <c r="A9359" t="n">
        <v>281.2867647058824</v>
      </c>
      <c r="B9359" t="n">
        <v>248.2616959064327</v>
      </c>
    </row>
    <row r="9360">
      <c r="A9360" t="n">
        <v>282.2867647058824</v>
      </c>
      <c r="B9360" t="n">
        <v>248.2616959064327</v>
      </c>
    </row>
    <row r="9361">
      <c r="A9361" t="n">
        <v>282.7111111111111</v>
      </c>
      <c r="B9361" t="n">
        <v>248.2616959064327</v>
      </c>
    </row>
    <row r="9362">
      <c r="A9362" t="n">
        <v>283.7111111111111</v>
      </c>
      <c r="B9362" t="n">
        <v>249.2836257309941</v>
      </c>
    </row>
    <row r="9363">
      <c r="A9363" t="n">
        <v>284.7111111111111</v>
      </c>
      <c r="B9363" t="n">
        <v>249.2836257309941</v>
      </c>
    </row>
    <row r="9364">
      <c r="A9364" t="n">
        <v>283.6102941176471</v>
      </c>
      <c r="B9364" t="n">
        <v>248.9197080291971</v>
      </c>
    </row>
    <row r="9365">
      <c r="A9365" t="n">
        <v>284.6029411764706</v>
      </c>
      <c r="B9365" t="n">
        <v>248.9197080291971</v>
      </c>
    </row>
    <row r="9366">
      <c r="A9366" t="n">
        <v>283.5703703703704</v>
      </c>
      <c r="B9366" t="n">
        <v>248.9197080291971</v>
      </c>
    </row>
    <row r="9367">
      <c r="A9367" t="n">
        <v>284.5703703703704</v>
      </c>
      <c r="B9367" t="n">
        <v>248.9197080291971</v>
      </c>
    </row>
    <row r="9368">
      <c r="A9368" t="n">
        <v>285.5703703703704</v>
      </c>
      <c r="B9368" t="n">
        <v>248.9197080291971</v>
      </c>
    </row>
    <row r="9369">
      <c r="A9369" t="n">
        <v>282.4888888888889</v>
      </c>
      <c r="B9369" t="n">
        <v>248.5568513119534</v>
      </c>
    </row>
    <row r="9370">
      <c r="A9370" t="n">
        <v>281.9701492537313</v>
      </c>
      <c r="B9370" t="n">
        <v>248.5568513119534</v>
      </c>
    </row>
    <row r="9371">
      <c r="A9371" t="n">
        <v>282.9701492537313</v>
      </c>
      <c r="B9371" t="n">
        <v>249.3061224489796</v>
      </c>
    </row>
    <row r="9372">
      <c r="A9372" t="n">
        <v>283.9701492537313</v>
      </c>
      <c r="B9372" t="n">
        <v>249.3061224489796</v>
      </c>
    </row>
    <row r="9373">
      <c r="A9373" t="n">
        <v>284.7067669172932</v>
      </c>
      <c r="B9373" t="n">
        <v>250.3090379008746</v>
      </c>
    </row>
    <row r="9374">
      <c r="A9374" t="n">
        <v>284.8787878787879</v>
      </c>
      <c r="B9374" t="n">
        <v>250.3090379008746</v>
      </c>
    </row>
    <row r="9375">
      <c r="A9375" t="n">
        <v>285.8787878787879</v>
      </c>
      <c r="B9375" t="n">
        <v>251.2944606413994</v>
      </c>
    </row>
    <row r="9376">
      <c r="A9376" t="n">
        <v>286.8787878787879</v>
      </c>
      <c r="B9376" t="n">
        <v>251.2944606413994</v>
      </c>
    </row>
    <row r="9377">
      <c r="A9377" t="n">
        <v>287.8787878787879</v>
      </c>
      <c r="B9377" t="n">
        <v>251.2944606413994</v>
      </c>
    </row>
    <row r="9378">
      <c r="A9378" t="n">
        <v>288.8787878787879</v>
      </c>
      <c r="B9378" t="n">
        <v>252.2463556851312</v>
      </c>
    </row>
    <row r="9379">
      <c r="A9379" t="n">
        <v>289.8787878787879</v>
      </c>
      <c r="B9379" t="n">
        <v>252.2463556851312</v>
      </c>
    </row>
    <row r="9380">
      <c r="A9380" t="n">
        <v>290.8787878787879</v>
      </c>
      <c r="B9380" t="n">
        <v>252.2463556851312</v>
      </c>
    </row>
    <row r="9381">
      <c r="A9381" t="n">
        <v>291.8787878787879</v>
      </c>
      <c r="B9381" t="n">
        <v>252.2463556851312</v>
      </c>
    </row>
    <row r="9382">
      <c r="A9382" t="n">
        <v>292.8787878787879</v>
      </c>
      <c r="B9382" t="n">
        <v>252.2463556851312</v>
      </c>
    </row>
    <row r="9383">
      <c r="A9383" t="n">
        <v>293.8787878787879</v>
      </c>
      <c r="B9383" t="n">
        <v>252.2463556851312</v>
      </c>
    </row>
    <row r="9384">
      <c r="A9384" t="n">
        <v>292.6616541353383</v>
      </c>
      <c r="B9384" t="n">
        <v>252.7205240174673</v>
      </c>
    </row>
    <row r="9385">
      <c r="A9385" t="n">
        <v>293.6541353383458</v>
      </c>
      <c r="B9385" t="n">
        <v>252.7205240174673</v>
      </c>
    </row>
    <row r="9386">
      <c r="A9386" t="n">
        <v>294.6541353383458</v>
      </c>
      <c r="B9386" t="n">
        <v>252.7205240174673</v>
      </c>
    </row>
    <row r="9387">
      <c r="A9387" t="n">
        <v>295.6541353383458</v>
      </c>
      <c r="B9387" t="n">
        <v>252.7205240174673</v>
      </c>
    </row>
    <row r="9388">
      <c r="A9388" t="n">
        <v>294.4402985074627</v>
      </c>
      <c r="B9388" t="n">
        <v>252.7572674418605</v>
      </c>
    </row>
    <row r="9389">
      <c r="A9389" t="n">
        <v>295.4328358208955</v>
      </c>
      <c r="B9389" t="n">
        <v>252.7572674418605</v>
      </c>
    </row>
    <row r="9390">
      <c r="A9390" t="n">
        <v>296.4328358208955</v>
      </c>
      <c r="B9390" t="n">
        <v>252.7572674418605</v>
      </c>
    </row>
    <row r="9391">
      <c r="A9391" t="n">
        <v>293.0588235294118</v>
      </c>
      <c r="B9391" t="n">
        <v>252.0246376811594</v>
      </c>
    </row>
    <row r="9392">
      <c r="A9392" t="n">
        <v>292.637037037037</v>
      </c>
      <c r="B9392" t="n">
        <v>252.0246376811594</v>
      </c>
    </row>
    <row r="9393">
      <c r="A9393" t="n">
        <v>293.637037037037</v>
      </c>
      <c r="B9393" t="n">
        <v>252.0246376811594</v>
      </c>
    </row>
    <row r="9394">
      <c r="A9394" t="n">
        <v>290.3357664233577</v>
      </c>
      <c r="B9394" t="n">
        <v>252.0130057803468</v>
      </c>
    </row>
    <row r="9395">
      <c r="A9395" t="n">
        <v>291.3211678832117</v>
      </c>
      <c r="B9395" t="n">
        <v>252.0130057803468</v>
      </c>
    </row>
    <row r="9396">
      <c r="A9396" t="n">
        <v>290.0367647058824</v>
      </c>
      <c r="B9396" t="n">
        <v>252.0130057803468</v>
      </c>
    </row>
    <row r="9397">
      <c r="A9397" t="n">
        <v>291.0367647058824</v>
      </c>
      <c r="B9397" t="n">
        <v>252.5057803468208</v>
      </c>
    </row>
    <row r="9398">
      <c r="A9398" t="n">
        <v>291.8074074074074</v>
      </c>
      <c r="B9398" t="n">
        <v>252.5057803468208</v>
      </c>
    </row>
    <row r="9399">
      <c r="A9399" t="n">
        <v>290.6544117647059</v>
      </c>
      <c r="B9399" t="n">
        <v>253.7806637806638</v>
      </c>
    </row>
    <row r="9400">
      <c r="A9400" t="n">
        <v>291.6470588235294</v>
      </c>
      <c r="B9400" t="n">
        <v>253.7806637806638</v>
      </c>
    </row>
    <row r="9401">
      <c r="A9401" t="n">
        <v>292.6470588235294</v>
      </c>
      <c r="B9401" t="n">
        <v>253.7806637806638</v>
      </c>
    </row>
    <row r="9402">
      <c r="A9402" t="n">
        <v>289.4477611940299</v>
      </c>
      <c r="B9402" t="n">
        <v>253.4149855907781</v>
      </c>
    </row>
    <row r="9403">
      <c r="A9403" t="n">
        <v>290.4402985074627</v>
      </c>
      <c r="B9403" t="n">
        <v>254.2060518731988</v>
      </c>
    </row>
    <row r="9404">
      <c r="A9404" t="n">
        <v>291.3383458646617</v>
      </c>
      <c r="B9404" t="n">
        <v>254.2060518731988</v>
      </c>
    </row>
    <row r="9405">
      <c r="A9405" t="n">
        <v>290.4015151515151</v>
      </c>
      <c r="B9405" t="n">
        <v>254.2060518731988</v>
      </c>
    </row>
    <row r="9406">
      <c r="A9406" t="n">
        <v>291.4015151515151</v>
      </c>
      <c r="B9406" t="n">
        <v>254.2060518731988</v>
      </c>
    </row>
    <row r="9407">
      <c r="A9407" t="n">
        <v>288.9007633587786</v>
      </c>
      <c r="B9407" t="n">
        <v>254.2060518731988</v>
      </c>
    </row>
    <row r="9408">
      <c r="A9408" t="n">
        <v>287.7045454545454</v>
      </c>
      <c r="B9408" t="n">
        <v>253.8402877697842</v>
      </c>
    </row>
    <row r="9409">
      <c r="A9409" t="n">
        <v>285.2137404580153</v>
      </c>
      <c r="B9409" t="n">
        <v>253.8402877697842</v>
      </c>
    </row>
    <row r="9410">
      <c r="A9410" t="n">
        <v>286.2137404580153</v>
      </c>
      <c r="B9410" t="n">
        <v>253.8402877697842</v>
      </c>
    </row>
    <row r="9411">
      <c r="A9411" t="n">
        <v>287.2137404580153</v>
      </c>
      <c r="B9411" t="n">
        <v>253.8402877697842</v>
      </c>
    </row>
    <row r="9412">
      <c r="A9412" t="n">
        <v>285.8153846153846</v>
      </c>
      <c r="B9412" t="n">
        <v>253.8402877697842</v>
      </c>
    </row>
    <row r="9413">
      <c r="A9413" t="n">
        <v>286.8153846153846</v>
      </c>
      <c r="B9413" t="n">
        <v>254.5827338129496</v>
      </c>
    </row>
    <row r="9414">
      <c r="A9414" t="n">
        <v>285.618320610687</v>
      </c>
      <c r="B9414" t="n">
        <v>254.2169540229885</v>
      </c>
    </row>
    <row r="9415">
      <c r="A9415" t="n">
        <v>286.6106870229008</v>
      </c>
      <c r="B9415" t="n">
        <v>254.2169540229885</v>
      </c>
    </row>
    <row r="9416">
      <c r="A9416" t="n">
        <v>287.6106870229008</v>
      </c>
      <c r="B9416" t="n">
        <v>254.2169540229885</v>
      </c>
    </row>
    <row r="9417">
      <c r="A9417" t="n">
        <v>286.4242424242424</v>
      </c>
      <c r="B9417" t="n">
        <v>253.8522238163558</v>
      </c>
    </row>
    <row r="9418">
      <c r="A9418" t="n">
        <v>285.2556390977443</v>
      </c>
      <c r="B9418" t="n">
        <v>254.5286532951289</v>
      </c>
    </row>
    <row r="9419">
      <c r="A9419" t="n">
        <v>286.2481203007519</v>
      </c>
      <c r="B9419" t="n">
        <v>254.5286532951289</v>
      </c>
    </row>
    <row r="9420">
      <c r="A9420" t="n">
        <v>287.2481203007519</v>
      </c>
      <c r="B9420" t="n">
        <v>254.5286532951289</v>
      </c>
    </row>
    <row r="9421">
      <c r="A9421" t="n">
        <v>288.2481203007519</v>
      </c>
      <c r="B9421" t="n">
        <v>254.5286532951289</v>
      </c>
    </row>
    <row r="9422">
      <c r="A9422" t="n">
        <v>287.089552238806</v>
      </c>
      <c r="B9422" t="n">
        <v>254.1645207439199</v>
      </c>
    </row>
    <row r="9423">
      <c r="A9423" t="n">
        <v>285.9481481481482</v>
      </c>
      <c r="B9423" t="n">
        <v>253.8014285714286</v>
      </c>
    </row>
    <row r="9424">
      <c r="A9424" t="n">
        <v>286.9407407407408</v>
      </c>
      <c r="B9424" t="n">
        <v>253.8014285714286</v>
      </c>
    </row>
    <row r="9425">
      <c r="A9425" t="n">
        <v>285.8235294117647</v>
      </c>
      <c r="B9425" t="n">
        <v>253.4393723252496</v>
      </c>
    </row>
    <row r="9426">
      <c r="A9426" t="n">
        <v>286.8161764705882</v>
      </c>
      <c r="B9426" t="n">
        <v>253.4393723252496</v>
      </c>
    </row>
    <row r="9427">
      <c r="A9427" t="n">
        <v>285.7153284671533</v>
      </c>
      <c r="B9427" t="n">
        <v>253.0783475783476</v>
      </c>
    </row>
    <row r="9428">
      <c r="A9428" t="n">
        <v>285.3529411764706</v>
      </c>
      <c r="B9428" t="n">
        <v>253.0783475783476</v>
      </c>
    </row>
    <row r="9429">
      <c r="A9429" t="n">
        <v>284.2627737226277</v>
      </c>
      <c r="B9429" t="n">
        <v>253.5035561877667</v>
      </c>
    </row>
    <row r="9430">
      <c r="A9430" t="n">
        <v>285.2554744525547</v>
      </c>
      <c r="B9430" t="n">
        <v>253.5035561877667</v>
      </c>
    </row>
    <row r="9431">
      <c r="A9431" t="n">
        <v>284.1811594202899</v>
      </c>
      <c r="B9431" t="n">
        <v>253.8039772727273</v>
      </c>
    </row>
    <row r="9432">
      <c r="A9432" t="n">
        <v>283.1223021582734</v>
      </c>
      <c r="B9432" t="n">
        <v>254.0269503546099</v>
      </c>
    </row>
    <row r="9433">
      <c r="A9433" t="n">
        <v>282.0857142857143</v>
      </c>
      <c r="B9433" t="n">
        <v>253.6671388101983</v>
      </c>
    </row>
    <row r="9434">
      <c r="A9434" t="n">
        <v>283.0785714285714</v>
      </c>
      <c r="B9434" t="n">
        <v>254.5169971671388</v>
      </c>
    </row>
    <row r="9435">
      <c r="A9435" t="n">
        <v>281.75</v>
      </c>
      <c r="B9435" t="n">
        <v>254.1570014144272</v>
      </c>
    </row>
    <row r="9436">
      <c r="A9436" t="n">
        <v>280.7375886524823</v>
      </c>
      <c r="B9436" t="n">
        <v>253.7980225988701</v>
      </c>
    </row>
    <row r="9437">
      <c r="A9437" t="n">
        <v>281.7304964539007</v>
      </c>
      <c r="B9437" t="n">
        <v>253.7980225988701</v>
      </c>
    </row>
    <row r="9438">
      <c r="A9438" t="n">
        <v>280.1</v>
      </c>
      <c r="B9438" t="n">
        <v>253.7980225988701</v>
      </c>
    </row>
    <row r="9439">
      <c r="A9439" t="n">
        <v>281.1</v>
      </c>
      <c r="B9439" t="n">
        <v>253.7980225988701</v>
      </c>
    </row>
    <row r="9440">
      <c r="A9440" t="n">
        <v>282.1</v>
      </c>
      <c r="B9440" t="n">
        <v>253.7980225988701</v>
      </c>
    </row>
    <row r="9441">
      <c r="A9441" t="n">
        <v>283.1</v>
      </c>
      <c r="B9441" t="n">
        <v>253.7980225988701</v>
      </c>
    </row>
    <row r="9442">
      <c r="A9442" t="n">
        <v>284.1</v>
      </c>
      <c r="B9442" t="n">
        <v>253.7980225988701</v>
      </c>
    </row>
    <row r="9443">
      <c r="A9443" t="n">
        <v>285.1</v>
      </c>
      <c r="B9443" t="n">
        <v>254.4039548022599</v>
      </c>
    </row>
    <row r="9444">
      <c r="A9444" t="n">
        <v>286.1</v>
      </c>
      <c r="B9444" t="n">
        <v>254.4039548022599</v>
      </c>
    </row>
    <row r="9445">
      <c r="A9445" t="n">
        <v>287.1</v>
      </c>
      <c r="B9445" t="n">
        <v>254.4039548022599</v>
      </c>
    </row>
    <row r="9446">
      <c r="A9446" t="n">
        <v>288.1</v>
      </c>
      <c r="B9446" t="n">
        <v>255.1793785310734</v>
      </c>
    </row>
    <row r="9447">
      <c r="A9447" t="n">
        <v>287.6187050359712</v>
      </c>
      <c r="B9447" t="n">
        <v>255.1793785310734</v>
      </c>
    </row>
    <row r="9448">
      <c r="A9448" t="n">
        <v>286.8913043478261</v>
      </c>
      <c r="B9448" t="n">
        <v>255.1793785310734</v>
      </c>
    </row>
    <row r="9449">
      <c r="A9449" t="n">
        <v>285.8201438848921</v>
      </c>
      <c r="B9449" t="n">
        <v>255.2891396332863</v>
      </c>
    </row>
    <row r="9450">
      <c r="A9450" t="n">
        <v>286.8129496402878</v>
      </c>
      <c r="B9450" t="n">
        <v>255.2891396332863</v>
      </c>
    </row>
    <row r="9451">
      <c r="A9451" t="n">
        <v>285.7571428571429</v>
      </c>
      <c r="B9451" t="n">
        <v>254.9295774647887</v>
      </c>
    </row>
    <row r="9452">
      <c r="A9452" t="n">
        <v>286.75</v>
      </c>
      <c r="B9452" t="n">
        <v>254.9295774647887</v>
      </c>
    </row>
    <row r="9453">
      <c r="A9453" t="n">
        <v>287.75</v>
      </c>
      <c r="B9453" t="n">
        <v>254.9295774647887</v>
      </c>
    </row>
    <row r="9454">
      <c r="A9454" t="n">
        <v>285.1726618705036</v>
      </c>
      <c r="B9454" t="n">
        <v>255.556338028169</v>
      </c>
    </row>
    <row r="9455">
      <c r="A9455" t="n">
        <v>286.1726618705036</v>
      </c>
      <c r="B9455" t="n">
        <v>255.556338028169</v>
      </c>
    </row>
    <row r="9456">
      <c r="A9456" t="n">
        <v>287.1726618705036</v>
      </c>
      <c r="B9456" t="n">
        <v>256.1309859154929</v>
      </c>
    </row>
    <row r="9457">
      <c r="A9457" t="n">
        <v>288.1726618705036</v>
      </c>
      <c r="B9457" t="n">
        <v>256.1309859154929</v>
      </c>
    </row>
    <row r="9458">
      <c r="A9458" t="n">
        <v>285.0709219858156</v>
      </c>
      <c r="B9458" t="n">
        <v>255.4115168539326</v>
      </c>
    </row>
    <row r="9459">
      <c r="A9459" t="n">
        <v>286.0567375886525</v>
      </c>
      <c r="B9459" t="n">
        <v>256.375</v>
      </c>
    </row>
    <row r="9460">
      <c r="A9460" t="n">
        <v>287.0567375886525</v>
      </c>
      <c r="B9460" t="n">
        <v>256.375</v>
      </c>
    </row>
    <row r="9461">
      <c r="A9461" t="n">
        <v>288.0567375886525</v>
      </c>
      <c r="B9461" t="n">
        <v>256.375</v>
      </c>
    </row>
    <row r="9462">
      <c r="A9462" t="n">
        <v>287.0211267605634</v>
      </c>
      <c r="B9462" t="n">
        <v>256.015427769986</v>
      </c>
    </row>
    <row r="9463">
      <c r="A9463" t="n">
        <v>286.6524822695035</v>
      </c>
      <c r="B9463" t="n">
        <v>256.015427769986</v>
      </c>
    </row>
    <row r="9464">
      <c r="A9464" t="n">
        <v>287.6524822695035</v>
      </c>
      <c r="B9464" t="n">
        <v>256.015427769986</v>
      </c>
    </row>
    <row r="9465">
      <c r="A9465" t="n">
        <v>288.6524822695035</v>
      </c>
      <c r="B9465" t="n">
        <v>256.015427769986</v>
      </c>
    </row>
    <row r="9466">
      <c r="A9466" t="n">
        <v>287.7</v>
      </c>
      <c r="B9466" t="n">
        <v>256.015427769986</v>
      </c>
    </row>
    <row r="9467">
      <c r="A9467" t="n">
        <v>287.6474820143885</v>
      </c>
      <c r="B9467" t="n">
        <v>256.015427769986</v>
      </c>
    </row>
    <row r="9468">
      <c r="A9468" t="n">
        <v>288.6474820143885</v>
      </c>
      <c r="B9468" t="n">
        <v>256.015427769986</v>
      </c>
    </row>
    <row r="9469">
      <c r="A9469" t="n">
        <v>287.9130434782609</v>
      </c>
      <c r="B9469" t="n">
        <v>256.015427769986</v>
      </c>
    </row>
    <row r="9470">
      <c r="A9470" t="n">
        <v>287.8832116788321</v>
      </c>
      <c r="B9470" t="n">
        <v>256.015427769986</v>
      </c>
    </row>
    <row r="9471">
      <c r="A9471" t="n">
        <v>288.8832116788321</v>
      </c>
      <c r="B9471" t="n">
        <v>256.015427769986</v>
      </c>
    </row>
    <row r="9472">
      <c r="A9472" t="n">
        <v>289.6985294117647</v>
      </c>
      <c r="B9472" t="n">
        <v>256.015427769986</v>
      </c>
    </row>
    <row r="9473">
      <c r="A9473" t="n">
        <v>290.6985294117647</v>
      </c>
      <c r="B9473" t="n">
        <v>256.015427769986</v>
      </c>
    </row>
    <row r="9474">
      <c r="A9474" t="n">
        <v>291.6985294117647</v>
      </c>
      <c r="B9474" t="n">
        <v>256.015427769986</v>
      </c>
    </row>
    <row r="9475">
      <c r="A9475" t="n">
        <v>292.6985294117647</v>
      </c>
      <c r="B9475" t="n">
        <v>256.5217391304348</v>
      </c>
    </row>
    <row r="9476">
      <c r="A9476" t="n">
        <v>293.6985294117647</v>
      </c>
      <c r="B9476" t="n">
        <v>256.5217391304348</v>
      </c>
    </row>
    <row r="9477">
      <c r="A9477" t="n">
        <v>294.6985294117647</v>
      </c>
      <c r="B9477" t="n">
        <v>256.5217391304348</v>
      </c>
    </row>
    <row r="9478">
      <c r="A9478" t="n">
        <v>295.6985294117647</v>
      </c>
      <c r="B9478" t="n">
        <v>257.1865357643759</v>
      </c>
    </row>
    <row r="9479">
      <c r="A9479" t="n">
        <v>293.9851851851852</v>
      </c>
      <c r="B9479" t="n">
        <v>257.1865357643759</v>
      </c>
    </row>
    <row r="9480">
      <c r="A9480" t="n">
        <v>291.4328358208955</v>
      </c>
      <c r="B9480" t="n">
        <v>257.1865357643759</v>
      </c>
    </row>
    <row r="9481">
      <c r="A9481" t="n">
        <v>290.5563909774436</v>
      </c>
      <c r="B9481" t="n">
        <v>257.9144460028051</v>
      </c>
    </row>
    <row r="9482">
      <c r="A9482" t="n">
        <v>291.5563909774436</v>
      </c>
      <c r="B9482" t="n">
        <v>258.9410939691444</v>
      </c>
    </row>
    <row r="9483">
      <c r="A9483" t="n">
        <v>292.5563909774436</v>
      </c>
      <c r="B9483" t="n">
        <v>258.9410939691444</v>
      </c>
    </row>
    <row r="9484">
      <c r="A9484" t="n">
        <v>293.5563909774436</v>
      </c>
      <c r="B9484" t="n">
        <v>258.9410939691444</v>
      </c>
    </row>
    <row r="9485">
      <c r="A9485" t="n">
        <v>293.6439393939394</v>
      </c>
      <c r="B9485" t="n">
        <v>259.4950911640954</v>
      </c>
    </row>
    <row r="9486">
      <c r="A9486" t="n">
        <v>294.6439393939394</v>
      </c>
      <c r="B9486" t="n">
        <v>259.4950911640954</v>
      </c>
    </row>
    <row r="9487">
      <c r="A9487" t="n">
        <v>293.421052631579</v>
      </c>
      <c r="B9487" t="n">
        <v>259.1316526610644</v>
      </c>
    </row>
    <row r="9488">
      <c r="A9488" t="n">
        <v>290.5190839694657</v>
      </c>
      <c r="B9488" t="n">
        <v>259.1316526610644</v>
      </c>
    </row>
    <row r="9489">
      <c r="A9489" t="n">
        <v>291.5190839694657</v>
      </c>
      <c r="B9489" t="n">
        <v>259.1316526610644</v>
      </c>
    </row>
    <row r="9490">
      <c r="A9490" t="n">
        <v>292.5190839694657</v>
      </c>
      <c r="B9490" t="n">
        <v>259.8627450980392</v>
      </c>
    </row>
    <row r="9491">
      <c r="A9491" t="n">
        <v>291.2954545454546</v>
      </c>
      <c r="B9491" t="n">
        <v>259.4993006993007</v>
      </c>
    </row>
    <row r="9492">
      <c r="A9492" t="n">
        <v>292.2878787878788</v>
      </c>
      <c r="B9492" t="n">
        <v>259.4993006993007</v>
      </c>
    </row>
    <row r="9493">
      <c r="A9493" t="n">
        <v>293.2878787878788</v>
      </c>
      <c r="B9493" t="n">
        <v>260.2083916083916</v>
      </c>
    </row>
    <row r="9494">
      <c r="A9494" t="n">
        <v>294.2878787878788</v>
      </c>
      <c r="B9494" t="n">
        <v>261.013986013986</v>
      </c>
    </row>
    <row r="9495">
      <c r="A9495" t="n">
        <v>290.6390977443609</v>
      </c>
      <c r="B9495" t="n">
        <v>261.1101813110182</v>
      </c>
    </row>
    <row r="9496">
      <c r="A9496" t="n">
        <v>291.624060150376</v>
      </c>
      <c r="B9496" t="n">
        <v>261.1101813110182</v>
      </c>
    </row>
    <row r="9497">
      <c r="A9497" t="n">
        <v>292.624060150376</v>
      </c>
      <c r="B9497" t="n">
        <v>261.1101813110182</v>
      </c>
    </row>
    <row r="9498">
      <c r="A9498" t="n">
        <v>293.624060150376</v>
      </c>
      <c r="B9498" t="n">
        <v>261.1101813110182</v>
      </c>
    </row>
    <row r="9499">
      <c r="A9499" t="n">
        <v>293.219696969697</v>
      </c>
      <c r="B9499" t="n">
        <v>261.1101813110182</v>
      </c>
    </row>
    <row r="9500">
      <c r="A9500" t="n">
        <v>292.3053435114504</v>
      </c>
      <c r="B9500" t="n">
        <v>261.8340306834031</v>
      </c>
    </row>
    <row r="9501">
      <c r="A9501" t="n">
        <v>293.3053435114504</v>
      </c>
      <c r="B9501" t="n">
        <v>261.8340306834031</v>
      </c>
    </row>
    <row r="9502">
      <c r="A9502" t="n">
        <v>294.3053435114504</v>
      </c>
      <c r="B9502" t="n">
        <v>261.8340306834031</v>
      </c>
    </row>
    <row r="9503">
      <c r="A9503" t="n">
        <v>295.3053435114504</v>
      </c>
      <c r="B9503" t="n">
        <v>261.8340306834031</v>
      </c>
    </row>
    <row r="9504">
      <c r="A9504" t="n">
        <v>296.3053435114504</v>
      </c>
      <c r="B9504" t="n">
        <v>261.8340306834031</v>
      </c>
    </row>
    <row r="9505">
      <c r="A9505" t="n">
        <v>297.3053435114504</v>
      </c>
      <c r="B9505" t="n">
        <v>261.8340306834031</v>
      </c>
    </row>
    <row r="9506">
      <c r="A9506" t="n">
        <v>298.3053435114504</v>
      </c>
      <c r="B9506" t="n">
        <v>261.8340306834031</v>
      </c>
    </row>
    <row r="9507">
      <c r="A9507" t="n">
        <v>299.3053435114504</v>
      </c>
      <c r="B9507" t="n">
        <v>261.8340306834031</v>
      </c>
    </row>
    <row r="9508">
      <c r="A9508" t="n">
        <v>300.3053435114504</v>
      </c>
      <c r="B9508" t="n">
        <v>261.8340306834031</v>
      </c>
    </row>
    <row r="9509">
      <c r="A9509" t="n">
        <v>301.3053435114504</v>
      </c>
      <c r="B9509" t="n">
        <v>261.8340306834031</v>
      </c>
    </row>
    <row r="9510">
      <c r="A9510" t="n">
        <v>302.3053435114504</v>
      </c>
      <c r="B9510" t="n">
        <v>261.8340306834031</v>
      </c>
    </row>
    <row r="9511">
      <c r="A9511" t="n">
        <v>303.3053435114504</v>
      </c>
      <c r="B9511" t="n">
        <v>261.8340306834031</v>
      </c>
    </row>
    <row r="9512">
      <c r="A9512" t="n">
        <v>304.3053435114504</v>
      </c>
      <c r="B9512" t="n">
        <v>261.8340306834031</v>
      </c>
    </row>
    <row r="9513">
      <c r="A9513" t="n">
        <v>305.3053435114504</v>
      </c>
      <c r="B9513" t="n">
        <v>261.8340306834031</v>
      </c>
    </row>
    <row r="9514">
      <c r="A9514" t="n">
        <v>303.9848484848485</v>
      </c>
      <c r="B9514" t="n">
        <v>261.4693593314763</v>
      </c>
    </row>
    <row r="9515">
      <c r="A9515" t="n">
        <v>302.6564885496183</v>
      </c>
      <c r="B9515" t="n">
        <v>262.5153203342618</v>
      </c>
    </row>
    <row r="9516">
      <c r="A9516" t="n">
        <v>299.0902255639098</v>
      </c>
      <c r="B9516" t="n">
        <v>261.7861111111111</v>
      </c>
    </row>
    <row r="9517">
      <c r="A9517" t="n">
        <v>300.0751879699248</v>
      </c>
      <c r="B9517" t="n">
        <v>262.6972222222222</v>
      </c>
    </row>
    <row r="9518">
      <c r="A9518" t="n">
        <v>299</v>
      </c>
      <c r="B9518" t="n">
        <v>262.6972222222222</v>
      </c>
    </row>
    <row r="9519">
      <c r="A9519" t="n">
        <v>294.5681818181818</v>
      </c>
      <c r="B9519" t="n">
        <v>262.3328710124827</v>
      </c>
    </row>
    <row r="9520">
      <c r="A9520" t="n">
        <v>295.5606060606061</v>
      </c>
      <c r="B9520" t="n">
        <v>262.3328710124827</v>
      </c>
    </row>
    <row r="9521">
      <c r="A9521" t="n">
        <v>296.5606060606061</v>
      </c>
      <c r="B9521" t="n">
        <v>262.3328710124827</v>
      </c>
    </row>
    <row r="9522">
      <c r="A9522" t="n">
        <v>297.5606060606061</v>
      </c>
      <c r="B9522" t="n">
        <v>263.1095700416089</v>
      </c>
    </row>
    <row r="9523">
      <c r="A9523" t="n">
        <v>298.5606060606061</v>
      </c>
      <c r="B9523" t="n">
        <v>263.1095700416089</v>
      </c>
    </row>
    <row r="9524">
      <c r="A9524" t="n">
        <v>299.5606060606061</v>
      </c>
      <c r="B9524" t="n">
        <v>263.1095700416089</v>
      </c>
    </row>
    <row r="9525">
      <c r="A9525" t="n">
        <v>300.5606060606061</v>
      </c>
      <c r="B9525" t="n">
        <v>263.1095700416089</v>
      </c>
    </row>
    <row r="9526">
      <c r="A9526" t="n">
        <v>301.5606060606061</v>
      </c>
      <c r="B9526" t="n">
        <v>263.1095700416089</v>
      </c>
    </row>
    <row r="9527">
      <c r="A9527" t="n">
        <v>298.5075757575758</v>
      </c>
      <c r="B9527" t="n">
        <v>262.7451523545706</v>
      </c>
    </row>
    <row r="9528">
      <c r="A9528" t="n">
        <v>299.5</v>
      </c>
      <c r="B9528" t="n">
        <v>262.7451523545706</v>
      </c>
    </row>
    <row r="9529">
      <c r="A9529" t="n">
        <v>300.5</v>
      </c>
      <c r="B9529" t="n">
        <v>262.7451523545706</v>
      </c>
    </row>
    <row r="9530">
      <c r="A9530" t="n">
        <v>299.2330827067669</v>
      </c>
      <c r="B9530" t="n">
        <v>262.3817427385892</v>
      </c>
    </row>
    <row r="9531">
      <c r="A9531" t="n">
        <v>300.2255639097745</v>
      </c>
      <c r="B9531" t="n">
        <v>262.881051175657</v>
      </c>
    </row>
    <row r="9532">
      <c r="A9532" t="n">
        <v>299.2348484848485</v>
      </c>
      <c r="B9532" t="n">
        <v>262.881051175657</v>
      </c>
    </row>
    <row r="9533">
      <c r="A9533" t="n">
        <v>300.2348484848485</v>
      </c>
      <c r="B9533" t="n">
        <v>263.7123098201936</v>
      </c>
    </row>
    <row r="9534">
      <c r="A9534" t="n">
        <v>297.5461538461539</v>
      </c>
      <c r="B9534" t="n">
        <v>263.7123098201936</v>
      </c>
    </row>
    <row r="9535">
      <c r="A9535" t="n">
        <v>296.953488372093</v>
      </c>
      <c r="B9535" t="n">
        <v>263.7123098201936</v>
      </c>
    </row>
    <row r="9536">
      <c r="A9536" t="n">
        <v>296.4453125</v>
      </c>
      <c r="B9536" t="n">
        <v>264.6293222683264</v>
      </c>
    </row>
    <row r="9537">
      <c r="A9537" t="n">
        <v>297</v>
      </c>
      <c r="B9537" t="n">
        <v>264.6293222683264</v>
      </c>
    </row>
    <row r="9538">
      <c r="A9538" t="n">
        <v>298</v>
      </c>
      <c r="B9538" t="n">
        <v>264.6293222683264</v>
      </c>
    </row>
    <row r="9539">
      <c r="A9539" t="n">
        <v>299</v>
      </c>
      <c r="B9539" t="n">
        <v>265.655601659751</v>
      </c>
    </row>
    <row r="9540">
      <c r="A9540" t="n">
        <v>300</v>
      </c>
      <c r="B9540" t="n">
        <v>265.655601659751</v>
      </c>
    </row>
    <row r="9541">
      <c r="A9541" t="n">
        <v>301</v>
      </c>
      <c r="B9541" t="n">
        <v>265.655601659751</v>
      </c>
    </row>
    <row r="9542">
      <c r="A9542" t="n">
        <v>302</v>
      </c>
      <c r="B9542" t="n">
        <v>265.655601659751</v>
      </c>
    </row>
    <row r="9543">
      <c r="A9543" t="n">
        <v>300.6328125</v>
      </c>
      <c r="B9543" t="n">
        <v>265.7306629834254</v>
      </c>
    </row>
    <row r="9544">
      <c r="A9544" t="n">
        <v>301.625</v>
      </c>
      <c r="B9544" t="n">
        <v>265.7306629834254</v>
      </c>
    </row>
    <row r="9545">
      <c r="A9545" t="n">
        <v>300.0157480314961</v>
      </c>
      <c r="B9545" t="n">
        <v>266.6008287292818</v>
      </c>
    </row>
    <row r="9546">
      <c r="A9546" t="n">
        <v>301.0157480314961</v>
      </c>
      <c r="B9546" t="n">
        <v>266.6008287292818</v>
      </c>
    </row>
    <row r="9547">
      <c r="A9547" t="n">
        <v>298.7380952380952</v>
      </c>
      <c r="B9547" t="n">
        <v>266.6008287292818</v>
      </c>
    </row>
    <row r="9548">
      <c r="A9548" t="n">
        <v>299.7380952380952</v>
      </c>
      <c r="B9548" t="n">
        <v>266.6008287292818</v>
      </c>
    </row>
    <row r="9549">
      <c r="A9549" t="n">
        <v>300.7380952380952</v>
      </c>
      <c r="B9549" t="n">
        <v>266.6008287292818</v>
      </c>
    </row>
    <row r="9550">
      <c r="A9550" t="n">
        <v>301.7380952380952</v>
      </c>
      <c r="B9550" t="n">
        <v>266.6008287292818</v>
      </c>
    </row>
    <row r="9551">
      <c r="A9551" t="n">
        <v>301.656</v>
      </c>
      <c r="B9551" t="n">
        <v>266.6008287292818</v>
      </c>
    </row>
    <row r="9552">
      <c r="A9552" t="n">
        <v>302.656</v>
      </c>
      <c r="B9552" t="n">
        <v>266.6008287292818</v>
      </c>
    </row>
    <row r="9553">
      <c r="A9553" t="n">
        <v>301.2460317460317</v>
      </c>
      <c r="B9553" t="n">
        <v>266.2331034482759</v>
      </c>
    </row>
    <row r="9554">
      <c r="A9554" t="n">
        <v>302.2380952380952</v>
      </c>
      <c r="B9554" t="n">
        <v>266.903448275862</v>
      </c>
    </row>
    <row r="9555">
      <c r="A9555" t="n">
        <v>303.2380952380952</v>
      </c>
      <c r="B9555" t="n">
        <v>266.903448275862</v>
      </c>
    </row>
    <row r="9556">
      <c r="A9556" t="n">
        <v>301.8425196850393</v>
      </c>
      <c r="B9556" t="n">
        <v>267.3787878787879</v>
      </c>
    </row>
    <row r="9557">
      <c r="A9557" t="n">
        <v>302.8346456692913</v>
      </c>
      <c r="B9557" t="n">
        <v>267.3787878787879</v>
      </c>
    </row>
    <row r="9558">
      <c r="A9558" t="n">
        <v>299.5590551181102</v>
      </c>
      <c r="B9558" t="n">
        <v>267.0110041265474</v>
      </c>
    </row>
    <row r="9559">
      <c r="A9559" t="n">
        <v>300.5511811023622</v>
      </c>
      <c r="B9559" t="n">
        <v>268.0357634112792</v>
      </c>
    </row>
    <row r="9560">
      <c r="A9560" t="n">
        <v>301.5511811023622</v>
      </c>
      <c r="B9560" t="n">
        <v>268.0357634112792</v>
      </c>
    </row>
    <row r="9561">
      <c r="A9561" t="n">
        <v>299.0714285714286</v>
      </c>
      <c r="B9561" t="n">
        <v>268.0357634112792</v>
      </c>
    </row>
    <row r="9562">
      <c r="A9562" t="n">
        <v>297.7086614173228</v>
      </c>
      <c r="B9562" t="n">
        <v>267.6675824175824</v>
      </c>
    </row>
    <row r="9563">
      <c r="A9563" t="n">
        <v>298.7007874015748</v>
      </c>
      <c r="B9563" t="n">
        <v>268.418956043956</v>
      </c>
    </row>
    <row r="9564">
      <c r="A9564" t="n">
        <v>299.7007874015748</v>
      </c>
      <c r="B9564" t="n">
        <v>268.418956043956</v>
      </c>
    </row>
    <row r="9565">
      <c r="A9565" t="n">
        <v>300.7007874015748</v>
      </c>
      <c r="B9565" t="n">
        <v>268.418956043956</v>
      </c>
    </row>
    <row r="9566">
      <c r="A9566" t="n">
        <v>301.7007874015748</v>
      </c>
      <c r="B9566" t="n">
        <v>268.418956043956</v>
      </c>
    </row>
    <row r="9567">
      <c r="A9567" t="n">
        <v>302.7007874015748</v>
      </c>
      <c r="B9567" t="n">
        <v>268.418956043956</v>
      </c>
    </row>
    <row r="9568">
      <c r="A9568" t="n">
        <v>303.7007874015748</v>
      </c>
      <c r="B9568" t="n">
        <v>268.418956043956</v>
      </c>
    </row>
    <row r="9569">
      <c r="A9569" t="n">
        <v>304.7007874015748</v>
      </c>
      <c r="B9569" t="n">
        <v>268.418956043956</v>
      </c>
    </row>
    <row r="9570">
      <c r="A9570" t="n">
        <v>305.7007874015748</v>
      </c>
      <c r="B9570" t="n">
        <v>268.418956043956</v>
      </c>
    </row>
    <row r="9571">
      <c r="A9571" t="n">
        <v>306.7007874015748</v>
      </c>
      <c r="B9571" t="n">
        <v>268.8626373626374</v>
      </c>
    </row>
    <row r="9572">
      <c r="A9572" t="n">
        <v>307.7007874015748</v>
      </c>
      <c r="B9572" t="n">
        <v>268.8626373626374</v>
      </c>
    </row>
    <row r="9573">
      <c r="A9573" t="n">
        <v>306.2890625</v>
      </c>
      <c r="B9573" t="n">
        <v>268.4938271604938</v>
      </c>
    </row>
    <row r="9574">
      <c r="A9574" t="n">
        <v>307.28125</v>
      </c>
      <c r="B9574" t="n">
        <v>268.4938271604938</v>
      </c>
    </row>
    <row r="9575">
      <c r="A9575" t="n">
        <v>303.9126984126984</v>
      </c>
      <c r="B9575" t="n">
        <v>268.4938271604938</v>
      </c>
    </row>
    <row r="9576">
      <c r="A9576" t="n">
        <v>304.9126984126984</v>
      </c>
      <c r="B9576" t="n">
        <v>268.4938271604938</v>
      </c>
    </row>
    <row r="9577">
      <c r="A9577" t="n">
        <v>303.503937007874</v>
      </c>
      <c r="B9577" t="n">
        <v>268.1260273972603</v>
      </c>
    </row>
    <row r="9578">
      <c r="A9578" t="n">
        <v>304.496062992126</v>
      </c>
      <c r="B9578" t="n">
        <v>268.1260273972603</v>
      </c>
    </row>
    <row r="9579">
      <c r="A9579" t="n">
        <v>305.496062992126</v>
      </c>
      <c r="B9579" t="n">
        <v>268.1260273972603</v>
      </c>
    </row>
    <row r="9580">
      <c r="A9580" t="n">
        <v>306.496062992126</v>
      </c>
      <c r="B9580" t="n">
        <v>268.8301369863014</v>
      </c>
    </row>
    <row r="9581">
      <c r="A9581" t="n">
        <v>305.2063492063492</v>
      </c>
      <c r="B9581" t="n">
        <v>268.8301369863014</v>
      </c>
    </row>
    <row r="9582">
      <c r="A9582" t="n">
        <v>304.144</v>
      </c>
      <c r="B9582" t="n">
        <v>268.8301369863014</v>
      </c>
    </row>
    <row r="9583">
      <c r="A9583" t="n">
        <v>305.144</v>
      </c>
      <c r="B9583" t="n">
        <v>269.4684931506849</v>
      </c>
    </row>
    <row r="9584">
      <c r="A9584" t="n">
        <v>306.144</v>
      </c>
      <c r="B9584" t="n">
        <v>269.4684931506849</v>
      </c>
    </row>
    <row r="9585">
      <c r="A9585" t="n">
        <v>307.144</v>
      </c>
      <c r="B9585" t="n">
        <v>270.2452054794521</v>
      </c>
    </row>
    <row r="9586">
      <c r="A9586" t="n">
        <v>308.144</v>
      </c>
      <c r="B9586" t="n">
        <v>270.2452054794521</v>
      </c>
    </row>
    <row r="9587">
      <c r="A9587" t="n">
        <v>306.6774193548387</v>
      </c>
      <c r="B9587" t="n">
        <v>270.2452054794521</v>
      </c>
    </row>
    <row r="9588">
      <c r="A9588" t="n">
        <v>307.6774193548387</v>
      </c>
      <c r="B9588" t="n">
        <v>270.2452054794521</v>
      </c>
    </row>
    <row r="9589">
      <c r="A9589" t="n">
        <v>308.6774193548387</v>
      </c>
      <c r="B9589" t="n">
        <v>270.9561643835617</v>
      </c>
    </row>
    <row r="9590">
      <c r="A9590" t="n">
        <v>307.2</v>
      </c>
      <c r="B9590" t="n">
        <v>270.5854993160055</v>
      </c>
    </row>
    <row r="9591">
      <c r="A9591" t="n">
        <v>305.7460317460317</v>
      </c>
      <c r="B9591" t="n">
        <v>270.2158469945355</v>
      </c>
    </row>
    <row r="9592">
      <c r="A9592" t="n">
        <v>306.7380952380952</v>
      </c>
      <c r="B9592" t="n">
        <v>270.6571038251366</v>
      </c>
    </row>
    <row r="9593">
      <c r="A9593" t="n">
        <v>305.3149606299212</v>
      </c>
      <c r="B9593" t="n">
        <v>270.287858117326</v>
      </c>
    </row>
    <row r="9594">
      <c r="A9594" t="n">
        <v>303.9140625</v>
      </c>
      <c r="B9594" t="n">
        <v>269.9196185286103</v>
      </c>
    </row>
    <row r="9595">
      <c r="A9595" t="n">
        <v>302.4140625</v>
      </c>
      <c r="B9595" t="n">
        <v>269.5523809523809</v>
      </c>
    </row>
    <row r="9596">
      <c r="A9596" t="n">
        <v>303.40625</v>
      </c>
      <c r="B9596" t="n">
        <v>269.5523809523809</v>
      </c>
    </row>
    <row r="9597">
      <c r="A9597" t="n">
        <v>300.9140625</v>
      </c>
      <c r="B9597" t="n">
        <v>269.1861413043478</v>
      </c>
    </row>
    <row r="9598">
      <c r="A9598" t="n">
        <v>299.5658914728682</v>
      </c>
      <c r="B9598" t="n">
        <v>268.8208955223881</v>
      </c>
    </row>
    <row r="9599">
      <c r="A9599" t="n">
        <v>300.5581395348837</v>
      </c>
      <c r="B9599" t="n">
        <v>268.8208955223881</v>
      </c>
    </row>
    <row r="9600">
      <c r="A9600" t="n">
        <v>301.5581395348837</v>
      </c>
      <c r="B9600" t="n">
        <v>268.8208955223881</v>
      </c>
    </row>
    <row r="9601">
      <c r="A9601" t="n">
        <v>302.5581395348837</v>
      </c>
      <c r="B9601" t="n">
        <v>269.8276797829037</v>
      </c>
    </row>
    <row r="9602">
      <c r="A9602" t="n">
        <v>303.5581395348837</v>
      </c>
      <c r="B9602" t="n">
        <v>269.8276797829037</v>
      </c>
    </row>
    <row r="9603">
      <c r="A9603" t="n">
        <v>299.6046511627907</v>
      </c>
      <c r="B9603" t="n">
        <v>269.4620596205962</v>
      </c>
    </row>
    <row r="9604">
      <c r="A9604" t="n">
        <v>300.5968992248062</v>
      </c>
      <c r="B9604" t="n">
        <v>270.5271002710027</v>
      </c>
    </row>
    <row r="9605">
      <c r="A9605" t="n">
        <v>301.5968992248062</v>
      </c>
      <c r="B9605" t="n">
        <v>270.5271002710027</v>
      </c>
    </row>
    <row r="9606">
      <c r="A9606" t="n">
        <v>300.8359375</v>
      </c>
      <c r="B9606" t="n">
        <v>271.1978319783198</v>
      </c>
    </row>
    <row r="9607">
      <c r="A9607" t="n">
        <v>301.8359375</v>
      </c>
      <c r="B9607" t="n">
        <v>271.1978319783198</v>
      </c>
    </row>
    <row r="9608">
      <c r="A9608" t="n">
        <v>300.4883720930233</v>
      </c>
      <c r="B9608" t="n">
        <v>270.830852503383</v>
      </c>
    </row>
    <row r="9609">
      <c r="A9609" t="n">
        <v>301.4806201550388</v>
      </c>
      <c r="B9609" t="n">
        <v>270.830852503383</v>
      </c>
    </row>
    <row r="9610">
      <c r="A9610" t="n">
        <v>302.4806201550388</v>
      </c>
      <c r="B9610" t="n">
        <v>270.830852503383</v>
      </c>
    </row>
    <row r="9611">
      <c r="A9611" t="n">
        <v>301.1461538461538</v>
      </c>
      <c r="B9611" t="n">
        <v>270.4648648648649</v>
      </c>
    </row>
    <row r="9612">
      <c r="A9612" t="n">
        <v>300.5426356589147</v>
      </c>
      <c r="B9612" t="n">
        <v>270.4648648648649</v>
      </c>
    </row>
    <row r="9613">
      <c r="A9613" t="n">
        <v>296.9389312977099</v>
      </c>
      <c r="B9613" t="n">
        <v>269.7358490566038</v>
      </c>
    </row>
    <row r="9614">
      <c r="A9614" t="n">
        <v>296.4076923076923</v>
      </c>
      <c r="B9614" t="n">
        <v>270.4730458221024</v>
      </c>
    </row>
    <row r="9615">
      <c r="A9615" t="n">
        <v>297.4076923076923</v>
      </c>
      <c r="B9615" t="n">
        <v>270.4730458221024</v>
      </c>
    </row>
    <row r="9616">
      <c r="A9616" t="n">
        <v>296.1297709923664</v>
      </c>
      <c r="B9616" t="n">
        <v>270.1090174966353</v>
      </c>
    </row>
    <row r="9617">
      <c r="A9617" t="n">
        <v>292.6870229007633</v>
      </c>
      <c r="B9617" t="n">
        <v>269.7459677419355</v>
      </c>
    </row>
    <row r="9618">
      <c r="A9618" t="n">
        <v>293.6793893129771</v>
      </c>
      <c r="B9618" t="n">
        <v>270.7123655913978</v>
      </c>
    </row>
    <row r="9619">
      <c r="A9619" t="n">
        <v>290.9007633587786</v>
      </c>
      <c r="B9619" t="n">
        <v>270.3489932885906</v>
      </c>
    </row>
    <row r="9620">
      <c r="A9620" t="n">
        <v>291.8931297709923</v>
      </c>
      <c r="B9620" t="n">
        <v>270.786577181208</v>
      </c>
    </row>
    <row r="9621">
      <c r="A9621" t="n">
        <v>292.8931297709923</v>
      </c>
      <c r="B9621" t="n">
        <v>270.786577181208</v>
      </c>
    </row>
    <row r="9622">
      <c r="A9622" t="n">
        <v>293.8931297709923</v>
      </c>
      <c r="B9622" t="n">
        <v>270.786577181208</v>
      </c>
    </row>
    <row r="9623">
      <c r="A9623" t="n">
        <v>294.8931297709923</v>
      </c>
      <c r="B9623" t="n">
        <v>271.5959731543624</v>
      </c>
    </row>
    <row r="9624">
      <c r="A9624" t="n">
        <v>295.8931297709923</v>
      </c>
      <c r="B9624" t="n">
        <v>271.5959731543624</v>
      </c>
    </row>
    <row r="9625">
      <c r="A9625" t="n">
        <v>294.6439393939394</v>
      </c>
      <c r="B9625" t="n">
        <v>271.2319034852547</v>
      </c>
    </row>
    <row r="9626">
      <c r="A9626" t="n">
        <v>295.6363636363636</v>
      </c>
      <c r="B9626" t="n">
        <v>271.2319034852547</v>
      </c>
    </row>
    <row r="9627">
      <c r="A9627" t="n">
        <v>296.6363636363636</v>
      </c>
      <c r="B9627" t="n">
        <v>271.2319034852547</v>
      </c>
    </row>
    <row r="9628">
      <c r="A9628" t="n">
        <v>297.6363636363636</v>
      </c>
      <c r="B9628" t="n">
        <v>271.2319034852547</v>
      </c>
    </row>
    <row r="9629">
      <c r="A9629" t="n">
        <v>296.390977443609</v>
      </c>
      <c r="B9629" t="n">
        <v>272.0722891566265</v>
      </c>
    </row>
    <row r="9630">
      <c r="A9630" t="n">
        <v>297.3834586466165</v>
      </c>
      <c r="B9630" t="n">
        <v>272.0722891566265</v>
      </c>
    </row>
    <row r="9631">
      <c r="A9631" t="n">
        <v>298.3834586466165</v>
      </c>
      <c r="B9631" t="n">
        <v>272.0722891566265</v>
      </c>
    </row>
    <row r="9632">
      <c r="A9632" t="n">
        <v>297.1492537313433</v>
      </c>
      <c r="B9632" t="n">
        <v>271.7085561497326</v>
      </c>
    </row>
    <row r="9633">
      <c r="A9633" t="n">
        <v>295.4436090225564</v>
      </c>
      <c r="B9633" t="n">
        <v>271.7085561497326</v>
      </c>
    </row>
    <row r="9634">
      <c r="A9634" t="n">
        <v>296.4436090225564</v>
      </c>
      <c r="B9634" t="n">
        <v>271.7085561497326</v>
      </c>
    </row>
    <row r="9635">
      <c r="A9635" t="n">
        <v>297.4436090225564</v>
      </c>
      <c r="B9635" t="n">
        <v>271.7085561497326</v>
      </c>
    </row>
    <row r="9636">
      <c r="A9636" t="n">
        <v>296.2164179104478</v>
      </c>
      <c r="B9636" t="n">
        <v>271.3457943925234</v>
      </c>
    </row>
    <row r="9637">
      <c r="A9637" t="n">
        <v>294.8646616541353</v>
      </c>
      <c r="B9637" t="n">
        <v>271.3457943925234</v>
      </c>
    </row>
    <row r="9638">
      <c r="A9638" t="n">
        <v>292.5488721804512</v>
      </c>
      <c r="B9638" t="n">
        <v>270.984</v>
      </c>
    </row>
    <row r="9639">
      <c r="A9639" t="n">
        <v>291.3507462686567</v>
      </c>
      <c r="B9639" t="n">
        <v>270.6231691078562</v>
      </c>
    </row>
    <row r="9640">
      <c r="A9640" t="n">
        <v>292.3432835820896</v>
      </c>
      <c r="B9640" t="n">
        <v>270.6231691078562</v>
      </c>
    </row>
    <row r="9641">
      <c r="A9641" t="n">
        <v>290.0746268656716</v>
      </c>
      <c r="B9641" t="n">
        <v>270.2632978723404</v>
      </c>
    </row>
    <row r="9642">
      <c r="A9642" t="n">
        <v>288.3157894736842</v>
      </c>
      <c r="B9642" t="n">
        <v>270.2632978723404</v>
      </c>
    </row>
    <row r="9643">
      <c r="A9643" t="n">
        <v>289.3157894736842</v>
      </c>
      <c r="B9643" t="n">
        <v>270.2632978723404</v>
      </c>
    </row>
    <row r="9644">
      <c r="A9644" t="n">
        <v>288.7424242424242</v>
      </c>
      <c r="B9644" t="n">
        <v>270.2632978723404</v>
      </c>
    </row>
    <row r="9645">
      <c r="A9645" t="n">
        <v>287.5639097744361</v>
      </c>
      <c r="B9645" t="n">
        <v>270.5298804780876</v>
      </c>
    </row>
    <row r="9646">
      <c r="A9646" t="n">
        <v>288.5563909774436</v>
      </c>
      <c r="B9646" t="n">
        <v>271.2576361221779</v>
      </c>
    </row>
    <row r="9647">
      <c r="A9647" t="n">
        <v>289.5563909774436</v>
      </c>
      <c r="B9647" t="n">
        <v>271.2576361221779</v>
      </c>
    </row>
    <row r="9648">
      <c r="A9648" t="n">
        <v>290.5563909774436</v>
      </c>
      <c r="B9648" t="n">
        <v>271.6626826029216</v>
      </c>
    </row>
    <row r="9649">
      <c r="A9649" t="n">
        <v>291.5563909774436</v>
      </c>
      <c r="B9649" t="n">
        <v>271.6626826029216</v>
      </c>
    </row>
    <row r="9650">
      <c r="A9650" t="n">
        <v>292.5563909774436</v>
      </c>
      <c r="B9650" t="n">
        <v>272.3824701195219</v>
      </c>
    </row>
    <row r="9651">
      <c r="A9651" t="n">
        <v>293.5563909774436</v>
      </c>
      <c r="B9651" t="n">
        <v>272.3824701195219</v>
      </c>
    </row>
    <row r="9652">
      <c r="A9652" t="n">
        <v>294.5563909774436</v>
      </c>
      <c r="B9652" t="n">
        <v>272.3824701195219</v>
      </c>
    </row>
    <row r="9653">
      <c r="A9653" t="n">
        <v>295.5563909774436</v>
      </c>
      <c r="B9653" t="n">
        <v>272.3824701195219</v>
      </c>
    </row>
    <row r="9654">
      <c r="A9654" t="n">
        <v>0</v>
      </c>
      <c r="B9654" t="n">
        <v>0</v>
      </c>
    </row>
    <row r="9655">
      <c r="A9655" t="n">
        <v>0</v>
      </c>
      <c r="B9655" t="n">
        <v>0</v>
      </c>
    </row>
    <row r="9656">
      <c r="A9656" t="n">
        <v>0</v>
      </c>
      <c r="B9656" t="n">
        <v>0</v>
      </c>
    </row>
    <row r="9657">
      <c r="A9657" t="n">
        <v>0</v>
      </c>
      <c r="B9657" t="n">
        <v>0</v>
      </c>
    </row>
    <row r="9658">
      <c r="A9658" t="n">
        <v>0</v>
      </c>
      <c r="B9658" t="n">
        <v>0</v>
      </c>
    </row>
    <row r="9659">
      <c r="A9659" t="n">
        <v>1</v>
      </c>
      <c r="B9659" t="n">
        <v>0</v>
      </c>
    </row>
    <row r="9660">
      <c r="A9660" t="n">
        <v>0</v>
      </c>
      <c r="B9660" t="n">
        <v>0</v>
      </c>
    </row>
    <row r="9661">
      <c r="A9661" t="n">
        <v>0</v>
      </c>
      <c r="B9661" t="n">
        <v>0</v>
      </c>
    </row>
    <row r="9662">
      <c r="A9662" t="n">
        <v>0</v>
      </c>
      <c r="B9662" t="n">
        <v>0</v>
      </c>
    </row>
    <row r="9663">
      <c r="A9663" t="n">
        <v>0</v>
      </c>
      <c r="B9663" t="n">
        <v>0</v>
      </c>
    </row>
    <row r="9664">
      <c r="A9664" t="n">
        <v>0</v>
      </c>
      <c r="B9664" t="n">
        <v>0</v>
      </c>
    </row>
    <row r="9665">
      <c r="A9665" t="n">
        <v>1</v>
      </c>
      <c r="B9665" t="n">
        <v>0</v>
      </c>
    </row>
    <row r="9666">
      <c r="A9666" t="n">
        <v>1</v>
      </c>
      <c r="B9666" t="n">
        <v>0</v>
      </c>
    </row>
    <row r="9667">
      <c r="A9667" t="n">
        <v>1.5</v>
      </c>
      <c r="B9667" t="n">
        <v>0</v>
      </c>
    </row>
    <row r="9668">
      <c r="A9668" t="n">
        <v>2.5</v>
      </c>
      <c r="B9668" t="n">
        <v>0</v>
      </c>
    </row>
    <row r="9669">
      <c r="A9669" t="n">
        <v>2.333333333333333</v>
      </c>
      <c r="B9669" t="n">
        <v>0</v>
      </c>
    </row>
    <row r="9670">
      <c r="A9670" t="n">
        <v>3</v>
      </c>
      <c r="B9670" t="n">
        <v>0</v>
      </c>
    </row>
    <row r="9671">
      <c r="A9671" t="n">
        <v>4</v>
      </c>
      <c r="B9671" t="n">
        <v>0</v>
      </c>
    </row>
    <row r="9672">
      <c r="A9672" t="n">
        <v>3.75</v>
      </c>
      <c r="B9672" t="n">
        <v>0</v>
      </c>
    </row>
    <row r="9673">
      <c r="A9673" t="n">
        <v>4.5</v>
      </c>
      <c r="B9673" t="n">
        <v>0</v>
      </c>
    </row>
    <row r="9674">
      <c r="A9674" t="n">
        <v>5.5</v>
      </c>
      <c r="B9674" t="n">
        <v>0</v>
      </c>
    </row>
    <row r="9675">
      <c r="A9675" t="n">
        <v>5.2</v>
      </c>
      <c r="B9675" t="n">
        <v>0</v>
      </c>
    </row>
    <row r="9676">
      <c r="A9676" t="n">
        <v>5</v>
      </c>
      <c r="B9676" t="n">
        <v>0</v>
      </c>
    </row>
    <row r="9677">
      <c r="A9677" t="n">
        <v>5.833333333333333</v>
      </c>
      <c r="B9677" t="n">
        <v>0</v>
      </c>
    </row>
    <row r="9678">
      <c r="A9678" t="n">
        <v>5.857142857142857</v>
      </c>
      <c r="B9678" t="n">
        <v>0</v>
      </c>
    </row>
    <row r="9679">
      <c r="A9679" t="n">
        <v>5.333333333333333</v>
      </c>
      <c r="B9679" t="n">
        <v>0</v>
      </c>
    </row>
    <row r="9680">
      <c r="A9680" t="n">
        <v>5.428571428571429</v>
      </c>
      <c r="B9680" t="n">
        <v>0</v>
      </c>
    </row>
    <row r="9681">
      <c r="A9681" t="n">
        <v>6.285714285714286</v>
      </c>
      <c r="B9681" t="n">
        <v>0</v>
      </c>
    </row>
    <row r="9682">
      <c r="A9682" t="n">
        <v>7.285714285714286</v>
      </c>
      <c r="B9682" t="n">
        <v>0</v>
      </c>
    </row>
    <row r="9683">
      <c r="A9683" t="n">
        <v>8.285714285714286</v>
      </c>
      <c r="B9683" t="n">
        <v>0</v>
      </c>
    </row>
    <row r="9684">
      <c r="A9684" t="n">
        <v>9.285714285714286</v>
      </c>
      <c r="B9684" t="n">
        <v>0</v>
      </c>
    </row>
    <row r="9685">
      <c r="A9685" t="n">
        <v>7.714285714285714</v>
      </c>
      <c r="B9685" t="n">
        <v>0</v>
      </c>
    </row>
    <row r="9686">
      <c r="A9686" t="n">
        <v>7.5</v>
      </c>
      <c r="B9686" t="n">
        <v>0</v>
      </c>
    </row>
    <row r="9687">
      <c r="A9687" t="n">
        <v>8.375</v>
      </c>
      <c r="B9687" t="n">
        <v>0</v>
      </c>
    </row>
    <row r="9688">
      <c r="A9688" t="n">
        <v>8.333333333333334</v>
      </c>
      <c r="B9688" t="n">
        <v>0</v>
      </c>
    </row>
    <row r="9689">
      <c r="A9689" t="n">
        <v>9.222222222222221</v>
      </c>
      <c r="B9689" t="n">
        <v>0</v>
      </c>
    </row>
    <row r="9690">
      <c r="A9690" t="n">
        <v>9.199999999999999</v>
      </c>
      <c r="B9690" t="n">
        <v>0</v>
      </c>
    </row>
    <row r="9691">
      <c r="A9691" t="n">
        <v>9.181818181818182</v>
      </c>
      <c r="B9691" t="n">
        <v>0</v>
      </c>
    </row>
    <row r="9692">
      <c r="A9692" t="n">
        <v>8.222222222222221</v>
      </c>
      <c r="B9692" t="n">
        <v>0</v>
      </c>
    </row>
    <row r="9693">
      <c r="A9693" t="n">
        <v>9.222222222222221</v>
      </c>
      <c r="B9693" t="n">
        <v>0</v>
      </c>
    </row>
    <row r="9694">
      <c r="A9694" t="n">
        <v>7.888888888888889</v>
      </c>
      <c r="B9694" t="n">
        <v>0</v>
      </c>
    </row>
    <row r="9695">
      <c r="A9695" t="n">
        <v>7.5</v>
      </c>
      <c r="B9695" t="n">
        <v>0</v>
      </c>
    </row>
    <row r="9696">
      <c r="A9696" t="n">
        <v>7.555555555555555</v>
      </c>
      <c r="B9696" t="n">
        <v>0</v>
      </c>
    </row>
    <row r="9697">
      <c r="A9697" t="n">
        <v>7.6</v>
      </c>
      <c r="B9697" t="n">
        <v>0</v>
      </c>
    </row>
    <row r="9698">
      <c r="A9698" t="n">
        <v>7.555555555555555</v>
      </c>
      <c r="B9698" t="n">
        <v>0</v>
      </c>
    </row>
    <row r="9699">
      <c r="A9699" t="n">
        <v>8.555555555555555</v>
      </c>
      <c r="B9699" t="n">
        <v>0</v>
      </c>
    </row>
    <row r="9700">
      <c r="A9700" t="n">
        <v>8.6</v>
      </c>
      <c r="B9700" t="n">
        <v>0</v>
      </c>
    </row>
    <row r="9701">
      <c r="A9701" t="n">
        <v>8.111111111111111</v>
      </c>
      <c r="B9701" t="n">
        <v>0</v>
      </c>
    </row>
    <row r="9702">
      <c r="A9702" t="n">
        <v>8.199999999999999</v>
      </c>
      <c r="B9702" t="n">
        <v>0</v>
      </c>
    </row>
    <row r="9703">
      <c r="A9703" t="n">
        <v>8.272727272727273</v>
      </c>
      <c r="B9703" t="n">
        <v>0</v>
      </c>
    </row>
    <row r="9704">
      <c r="A9704" t="n">
        <v>9.181818181818182</v>
      </c>
      <c r="B9704" t="n">
        <v>0</v>
      </c>
    </row>
    <row r="9705">
      <c r="A9705" t="n">
        <v>9.300000000000001</v>
      </c>
      <c r="B9705" t="n">
        <v>0</v>
      </c>
    </row>
    <row r="9706">
      <c r="A9706" t="n">
        <v>8.583333333333334</v>
      </c>
      <c r="B9706" t="n">
        <v>0</v>
      </c>
    </row>
    <row r="9707">
      <c r="A9707" t="n">
        <v>9.416666666666666</v>
      </c>
      <c r="B9707" t="n">
        <v>0</v>
      </c>
    </row>
    <row r="9708">
      <c r="A9708" t="n">
        <v>8.699999999999999</v>
      </c>
      <c r="B9708" t="n">
        <v>0</v>
      </c>
    </row>
    <row r="9709">
      <c r="A9709" t="n">
        <v>9.699999999999999</v>
      </c>
      <c r="B9709" t="n">
        <v>0</v>
      </c>
    </row>
    <row r="9710">
      <c r="A9710" t="n">
        <v>8.9</v>
      </c>
      <c r="B9710" t="n">
        <v>0</v>
      </c>
    </row>
    <row r="9711">
      <c r="A9711" t="n">
        <v>8.444444444444445</v>
      </c>
      <c r="B9711" t="n">
        <v>0</v>
      </c>
    </row>
    <row r="9712">
      <c r="A9712" t="n">
        <v>6.8</v>
      </c>
      <c r="B9712" t="n">
        <v>0</v>
      </c>
    </row>
    <row r="9713">
      <c r="A9713" t="n">
        <v>7.6</v>
      </c>
      <c r="B9713" t="n">
        <v>0</v>
      </c>
    </row>
    <row r="9714">
      <c r="A9714" t="n">
        <v>8.6</v>
      </c>
      <c r="B9714" t="n">
        <v>0</v>
      </c>
    </row>
    <row r="9715">
      <c r="A9715" t="n">
        <v>8.666666666666666</v>
      </c>
      <c r="B9715" t="n">
        <v>0</v>
      </c>
    </row>
    <row r="9716">
      <c r="A9716" t="n">
        <v>8</v>
      </c>
      <c r="B9716" t="n">
        <v>0</v>
      </c>
    </row>
    <row r="9717">
      <c r="A9717" t="n">
        <v>8.888888888888889</v>
      </c>
      <c r="B9717" t="n">
        <v>0</v>
      </c>
    </row>
    <row r="9718">
      <c r="A9718" t="n">
        <v>9.888888888888889</v>
      </c>
      <c r="B9718" t="n">
        <v>0</v>
      </c>
    </row>
    <row r="9719">
      <c r="A9719" t="n">
        <v>8.555555555555555</v>
      </c>
      <c r="B9719" t="n">
        <v>0</v>
      </c>
    </row>
    <row r="9720">
      <c r="A9720" t="n">
        <v>9.444444444444445</v>
      </c>
      <c r="B9720" t="n">
        <v>0</v>
      </c>
    </row>
    <row r="9721">
      <c r="A9721" t="n">
        <v>8.444444444444445</v>
      </c>
      <c r="B9721" t="n">
        <v>0</v>
      </c>
    </row>
    <row r="9722">
      <c r="A9722" t="n">
        <v>7.636363636363637</v>
      </c>
      <c r="B9722" t="n">
        <v>0</v>
      </c>
    </row>
    <row r="9723">
      <c r="A9723" t="n">
        <v>7.4</v>
      </c>
      <c r="B9723" t="n">
        <v>0</v>
      </c>
    </row>
    <row r="9724">
      <c r="A9724" t="n">
        <v>6.7</v>
      </c>
      <c r="B9724" t="n">
        <v>0</v>
      </c>
    </row>
    <row r="9725">
      <c r="A9725" t="n">
        <v>6.909090909090909</v>
      </c>
      <c r="B9725" t="n">
        <v>0</v>
      </c>
    </row>
    <row r="9726">
      <c r="A9726" t="n">
        <v>6.090909090909091</v>
      </c>
      <c r="B9726" t="n">
        <v>0</v>
      </c>
    </row>
    <row r="9727">
      <c r="A9727" t="n">
        <v>7</v>
      </c>
      <c r="B9727" t="n">
        <v>0</v>
      </c>
    </row>
    <row r="9728">
      <c r="A9728" t="n">
        <v>5.8</v>
      </c>
      <c r="B9728" t="n">
        <v>0</v>
      </c>
    </row>
    <row r="9729">
      <c r="A9729" t="n">
        <v>4.9</v>
      </c>
      <c r="B9729" t="n">
        <v>0</v>
      </c>
    </row>
    <row r="9730">
      <c r="A9730" t="n">
        <v>5.272727272727272</v>
      </c>
      <c r="B9730" t="n">
        <v>0</v>
      </c>
    </row>
    <row r="9731">
      <c r="A9731" t="n">
        <v>5.666666666666667</v>
      </c>
      <c r="B9731" t="n">
        <v>0</v>
      </c>
    </row>
    <row r="9732">
      <c r="A9732" t="n">
        <v>6.076923076923077</v>
      </c>
      <c r="B9732" t="n">
        <v>0</v>
      </c>
    </row>
    <row r="9733">
      <c r="A9733" t="n">
        <v>6.5</v>
      </c>
      <c r="B9733" t="n">
        <v>0</v>
      </c>
    </row>
    <row r="9734">
      <c r="A9734" t="n">
        <v>7.428571428571429</v>
      </c>
      <c r="B9734" t="n">
        <v>0</v>
      </c>
    </row>
    <row r="9735">
      <c r="A9735" t="n">
        <v>7.866666666666666</v>
      </c>
      <c r="B9735" t="n">
        <v>0</v>
      </c>
    </row>
    <row r="9736">
      <c r="A9736" t="n">
        <v>7.25</v>
      </c>
      <c r="B9736" t="n">
        <v>0</v>
      </c>
    </row>
    <row r="9737">
      <c r="A9737" t="n">
        <v>8.125</v>
      </c>
      <c r="B9737" t="n">
        <v>0</v>
      </c>
    </row>
    <row r="9738">
      <c r="A9738" t="n">
        <v>9.125</v>
      </c>
      <c r="B9738" t="n">
        <v>0</v>
      </c>
    </row>
    <row r="9739">
      <c r="A9739" t="n">
        <v>8.75</v>
      </c>
      <c r="B9739" t="n">
        <v>0</v>
      </c>
    </row>
    <row r="9740">
      <c r="A9740" t="n">
        <v>9.117647058823529</v>
      </c>
      <c r="B9740" t="n">
        <v>0</v>
      </c>
    </row>
    <row r="9741">
      <c r="A9741" t="n">
        <v>9.5</v>
      </c>
      <c r="B9741" t="n">
        <v>0</v>
      </c>
    </row>
    <row r="9742">
      <c r="A9742" t="n">
        <v>9.388888888888889</v>
      </c>
      <c r="B9742" t="n">
        <v>0</v>
      </c>
    </row>
    <row r="9743">
      <c r="A9743" t="n">
        <v>9.166666666666666</v>
      </c>
      <c r="B9743" t="n">
        <v>0</v>
      </c>
    </row>
    <row r="9744">
      <c r="A9744" t="n">
        <v>9.470588235294118</v>
      </c>
      <c r="B9744" t="n">
        <v>0</v>
      </c>
    </row>
    <row r="9745">
      <c r="A9745" t="n">
        <v>9.888888888888889</v>
      </c>
      <c r="B9745" t="n">
        <v>0</v>
      </c>
    </row>
    <row r="9746">
      <c r="A9746" t="n">
        <v>10.47058823529412</v>
      </c>
      <c r="B9746" t="n">
        <v>0</v>
      </c>
    </row>
    <row r="9747">
      <c r="A9747" t="n">
        <v>9.235294117647058</v>
      </c>
      <c r="B9747" t="n">
        <v>0</v>
      </c>
    </row>
    <row r="9748">
      <c r="A9748" t="n">
        <v>10.11764705882353</v>
      </c>
      <c r="B9748" t="n">
        <v>0</v>
      </c>
    </row>
    <row r="9749">
      <c r="A9749" t="n">
        <v>10.5</v>
      </c>
      <c r="B9749" t="n">
        <v>0</v>
      </c>
    </row>
    <row r="9750">
      <c r="A9750" t="n">
        <v>10.76470588235294</v>
      </c>
      <c r="B9750" t="n">
        <v>0</v>
      </c>
    </row>
    <row r="9751">
      <c r="A9751" t="n">
        <v>11.25</v>
      </c>
      <c r="B9751" t="n">
        <v>0</v>
      </c>
    </row>
    <row r="9752">
      <c r="A9752" t="n">
        <v>10.47058823529412</v>
      </c>
      <c r="B9752" t="n">
        <v>0</v>
      </c>
    </row>
    <row r="9753">
      <c r="A9753" t="n">
        <v>10.72222222222222</v>
      </c>
      <c r="B9753" t="n">
        <v>0</v>
      </c>
    </row>
    <row r="9754">
      <c r="A9754" t="n">
        <v>11.05263157894737</v>
      </c>
      <c r="B9754" t="n">
        <v>0</v>
      </c>
    </row>
    <row r="9755">
      <c r="A9755" t="n">
        <v>11.05882352941176</v>
      </c>
      <c r="B9755" t="n">
        <v>0</v>
      </c>
    </row>
    <row r="9756">
      <c r="A9756" t="n">
        <v>11.38888888888889</v>
      </c>
      <c r="B9756" t="n">
        <v>0</v>
      </c>
    </row>
    <row r="9757">
      <c r="A9757" t="n">
        <v>11.1</v>
      </c>
      <c r="B9757" t="n">
        <v>0</v>
      </c>
    </row>
    <row r="9758">
      <c r="A9758" t="n">
        <v>11.47368421052632</v>
      </c>
      <c r="B9758" t="n">
        <v>0</v>
      </c>
    </row>
    <row r="9759">
      <c r="A9759" t="n">
        <v>10.94444444444444</v>
      </c>
      <c r="B9759" t="n">
        <v>0</v>
      </c>
    </row>
    <row r="9760">
      <c r="A9760" t="n">
        <v>11.26315789473684</v>
      </c>
      <c r="B9760" t="n">
        <v>0</v>
      </c>
    </row>
    <row r="9761">
      <c r="A9761" t="n">
        <v>11.10526315789474</v>
      </c>
      <c r="B9761" t="n">
        <v>0</v>
      </c>
    </row>
    <row r="9762">
      <c r="A9762" t="n">
        <v>12.05263157894737</v>
      </c>
      <c r="B9762" t="n">
        <v>0</v>
      </c>
    </row>
    <row r="9763">
      <c r="A9763" t="n">
        <v>12.4</v>
      </c>
      <c r="B9763" t="n">
        <v>0</v>
      </c>
    </row>
    <row r="9764">
      <c r="A9764" t="n">
        <v>11.85714285714286</v>
      </c>
      <c r="B9764" t="n">
        <v>0</v>
      </c>
    </row>
    <row r="9765">
      <c r="A9765" t="n">
        <v>12.76190476190476</v>
      </c>
      <c r="B9765" t="n">
        <v>0</v>
      </c>
    </row>
    <row r="9766">
      <c r="A9766" t="n">
        <v>13.55</v>
      </c>
      <c r="B9766" t="n">
        <v>0</v>
      </c>
    </row>
    <row r="9767">
      <c r="A9767" t="n">
        <v>12.65217391304348</v>
      </c>
      <c r="B9767" t="n">
        <v>0</v>
      </c>
    </row>
    <row r="9768">
      <c r="A9768" t="n">
        <v>13.52173913043478</v>
      </c>
      <c r="B9768" t="n">
        <v>0</v>
      </c>
    </row>
    <row r="9769">
      <c r="A9769" t="n">
        <v>14.52173913043478</v>
      </c>
      <c r="B9769" t="n">
        <v>0</v>
      </c>
    </row>
    <row r="9770">
      <c r="A9770" t="n">
        <v>13.73076923076923</v>
      </c>
      <c r="B9770" t="n">
        <v>0</v>
      </c>
    </row>
    <row r="9771">
      <c r="A9771" t="n">
        <v>14.61538461538461</v>
      </c>
      <c r="B9771" t="n">
        <v>0</v>
      </c>
    </row>
    <row r="9772">
      <c r="A9772" t="n">
        <v>15.61538461538461</v>
      </c>
      <c r="B9772" t="n">
        <v>0</v>
      </c>
    </row>
    <row r="9773">
      <c r="A9773" t="n">
        <v>16</v>
      </c>
      <c r="B9773" t="n">
        <v>0</v>
      </c>
    </row>
    <row r="9774">
      <c r="A9774" t="n">
        <v>16.18518518518519</v>
      </c>
      <c r="B9774" t="n">
        <v>0</v>
      </c>
    </row>
    <row r="9775">
      <c r="A9775" t="n">
        <v>17.14814814814815</v>
      </c>
      <c r="B9775" t="n">
        <v>0</v>
      </c>
    </row>
    <row r="9776">
      <c r="A9776" t="n">
        <v>18.14814814814815</v>
      </c>
      <c r="B9776" t="n">
        <v>0</v>
      </c>
    </row>
    <row r="9777">
      <c r="A9777" t="n">
        <v>17.82758620689655</v>
      </c>
      <c r="B9777" t="n">
        <v>0</v>
      </c>
    </row>
    <row r="9778">
      <c r="A9778" t="n">
        <v>18.75862068965517</v>
      </c>
      <c r="B9778" t="n">
        <v>0</v>
      </c>
    </row>
    <row r="9779">
      <c r="A9779" t="n">
        <v>18.78571428571428</v>
      </c>
      <c r="B9779" t="n">
        <v>0</v>
      </c>
    </row>
    <row r="9780">
      <c r="A9780" t="n">
        <v>18.3448275862069</v>
      </c>
      <c r="B9780" t="n">
        <v>0</v>
      </c>
    </row>
    <row r="9781">
      <c r="A9781" t="n">
        <v>19.27586206896552</v>
      </c>
      <c r="B9781" t="n">
        <v>0</v>
      </c>
    </row>
    <row r="9782">
      <c r="A9782" t="n">
        <v>18.96428571428572</v>
      </c>
      <c r="B9782" t="n">
        <v>0</v>
      </c>
    </row>
    <row r="9783">
      <c r="A9783" t="n">
        <v>18.96428571428572</v>
      </c>
      <c r="B9783" t="n">
        <v>0</v>
      </c>
    </row>
    <row r="9784">
      <c r="A9784" t="n">
        <v>19.11111111111111</v>
      </c>
      <c r="B9784" t="n">
        <v>0</v>
      </c>
    </row>
    <row r="9785">
      <c r="A9785" t="n">
        <v>18.68965517241379</v>
      </c>
      <c r="B9785" t="n">
        <v>0</v>
      </c>
    </row>
    <row r="9786">
      <c r="A9786" t="n">
        <v>18.75</v>
      </c>
      <c r="B9786" t="n">
        <v>0</v>
      </c>
    </row>
    <row r="9787">
      <c r="A9787" t="n">
        <v>19.75</v>
      </c>
      <c r="B9787" t="n">
        <v>0</v>
      </c>
    </row>
    <row r="9788">
      <c r="A9788" t="n">
        <v>19.32142857142857</v>
      </c>
      <c r="B9788" t="n">
        <v>0</v>
      </c>
    </row>
    <row r="9789">
      <c r="A9789" t="n">
        <v>18.93333333333333</v>
      </c>
      <c r="B9789" t="n">
        <v>0.2560975609756098</v>
      </c>
    </row>
    <row r="9790">
      <c r="A9790" t="n">
        <v>19.2258064516129</v>
      </c>
      <c r="B9790" t="n">
        <v>0.2530120481927711</v>
      </c>
    </row>
    <row r="9791">
      <c r="A9791" t="n">
        <v>19.6</v>
      </c>
      <c r="B9791" t="n">
        <v>0.2530120481927711</v>
      </c>
    </row>
    <row r="9792">
      <c r="A9792" t="n">
        <v>19.25806451612903</v>
      </c>
      <c r="B9792" t="n">
        <v>0.2470588235294118</v>
      </c>
    </row>
    <row r="9793">
      <c r="A9793" t="n">
        <v>20.19354838709678</v>
      </c>
      <c r="B9793" t="n">
        <v>0.2470588235294118</v>
      </c>
    </row>
    <row r="9794">
      <c r="A9794" t="n">
        <v>20.53125</v>
      </c>
      <c r="B9794" t="n">
        <v>0.2441860465116279</v>
      </c>
    </row>
    <row r="9795">
      <c r="A9795" t="n">
        <v>20.84848484848485</v>
      </c>
      <c r="B9795" t="n">
        <v>0.2413793103448276</v>
      </c>
    </row>
    <row r="9796">
      <c r="A9796" t="n">
        <v>21.17647058823529</v>
      </c>
      <c r="B9796" t="n">
        <v>0.2386363636363636</v>
      </c>
    </row>
    <row r="9797">
      <c r="A9797" t="n">
        <v>22.14705882352941</v>
      </c>
      <c r="B9797" t="n">
        <v>0.2386363636363636</v>
      </c>
    </row>
    <row r="9798">
      <c r="A9798" t="n">
        <v>21.27027027027027</v>
      </c>
      <c r="B9798" t="n">
        <v>0.2307692307692308</v>
      </c>
    </row>
    <row r="9799">
      <c r="A9799" t="n">
        <v>21.60526315789474</v>
      </c>
      <c r="B9799" t="n">
        <v>0.4565217391304348</v>
      </c>
    </row>
    <row r="9800">
      <c r="A9800" t="n">
        <v>21.67567567567568</v>
      </c>
      <c r="B9800" t="n">
        <v>0.4565217391304348</v>
      </c>
    </row>
    <row r="9801">
      <c r="A9801" t="n">
        <v>21.51282051282051</v>
      </c>
      <c r="B9801" t="n">
        <v>0.6808510638297872</v>
      </c>
    </row>
    <row r="9802">
      <c r="A9802" t="n">
        <v>21.9</v>
      </c>
      <c r="B9802" t="n">
        <v>0.6736842105263158</v>
      </c>
    </row>
    <row r="9803">
      <c r="A9803" t="n">
        <v>21.8</v>
      </c>
      <c r="B9803" t="n">
        <v>0.6666666666666666</v>
      </c>
    </row>
    <row r="9804">
      <c r="A9804" t="n">
        <v>22.775</v>
      </c>
      <c r="B9804" t="n">
        <v>0.6666666666666666</v>
      </c>
    </row>
    <row r="9805">
      <c r="A9805" t="n">
        <v>23.19512195121951</v>
      </c>
      <c r="B9805" t="n">
        <v>0.6597938144329897</v>
      </c>
    </row>
    <row r="9806">
      <c r="A9806" t="n">
        <v>23.59523809523809</v>
      </c>
      <c r="B9806" t="n">
        <v>0.8061224489795918</v>
      </c>
    </row>
    <row r="9807">
      <c r="A9807" t="n">
        <v>24</v>
      </c>
      <c r="B9807" t="n">
        <v>0.797979797979798</v>
      </c>
    </row>
    <row r="9808">
      <c r="A9808" t="n">
        <v>24.40909090909091</v>
      </c>
      <c r="B9808" t="n">
        <v>0.79</v>
      </c>
    </row>
    <row r="9809">
      <c r="A9809" t="n">
        <v>23.51111111111111</v>
      </c>
      <c r="B9809" t="n">
        <v>0.9509803921568627</v>
      </c>
    </row>
    <row r="9810">
      <c r="A9810" t="n">
        <v>24.46666666666667</v>
      </c>
      <c r="B9810" t="n">
        <v>1.117647058823529</v>
      </c>
    </row>
    <row r="9811">
      <c r="A9811" t="n">
        <v>25.46666666666667</v>
      </c>
      <c r="B9811" t="n">
        <v>1.284313725490196</v>
      </c>
    </row>
    <row r="9812">
      <c r="A9812" t="n">
        <v>24.34042553191489</v>
      </c>
      <c r="B9812" t="n">
        <v>1.247619047619048</v>
      </c>
    </row>
    <row r="9813">
      <c r="A9813" t="n">
        <v>24.35555555555555</v>
      </c>
      <c r="B9813" t="n">
        <v>1.428571428571429</v>
      </c>
    </row>
    <row r="9814">
      <c r="A9814" t="n">
        <v>24.02222222222222</v>
      </c>
      <c r="B9814" t="n">
        <v>1.556603773584906</v>
      </c>
    </row>
    <row r="9815">
      <c r="A9815" t="n">
        <v>25</v>
      </c>
      <c r="B9815" t="n">
        <v>1.556603773584906</v>
      </c>
    </row>
    <row r="9816">
      <c r="A9816" t="n">
        <v>24.8936170212766</v>
      </c>
      <c r="B9816" t="n">
        <v>1.731481481481481</v>
      </c>
    </row>
    <row r="9817">
      <c r="A9817" t="n">
        <v>25.85106382978723</v>
      </c>
      <c r="B9817" t="n">
        <v>1.731481481481481</v>
      </c>
    </row>
    <row r="9818">
      <c r="A9818" t="n">
        <v>26.85106382978723</v>
      </c>
      <c r="B9818" t="n">
        <v>1.731481481481481</v>
      </c>
    </row>
    <row r="9819">
      <c r="A9819" t="n">
        <v>27.85106382978723</v>
      </c>
      <c r="B9819" t="n">
        <v>1.731481481481481</v>
      </c>
    </row>
    <row r="9820">
      <c r="A9820" t="n">
        <v>28.41304347826087</v>
      </c>
      <c r="B9820" t="n">
        <v>1.925925925925926</v>
      </c>
    </row>
    <row r="9821">
      <c r="A9821" t="n">
        <v>28.78723404255319</v>
      </c>
      <c r="B9821" t="n">
        <v>1.908256880733945</v>
      </c>
    </row>
    <row r="9822">
      <c r="A9822" t="n">
        <v>29.76595744680851</v>
      </c>
      <c r="B9822" t="n">
        <v>1.908256880733945</v>
      </c>
    </row>
    <row r="9823">
      <c r="A9823" t="n">
        <v>30.76595744680851</v>
      </c>
      <c r="B9823" t="n">
        <v>2.28440366972477</v>
      </c>
    </row>
    <row r="9824">
      <c r="A9824" t="n">
        <v>31.10416666666667</v>
      </c>
      <c r="B9824" t="n">
        <v>2.263636363636364</v>
      </c>
    </row>
    <row r="9825">
      <c r="A9825" t="n">
        <v>31.42857142857143</v>
      </c>
      <c r="B9825" t="n">
        <v>2.405405405405405</v>
      </c>
    </row>
    <row r="9826">
      <c r="A9826" t="n">
        <v>32.40816326530612</v>
      </c>
      <c r="B9826" t="n">
        <v>2.405405405405405</v>
      </c>
    </row>
    <row r="9827">
      <c r="A9827" t="n">
        <v>32.74</v>
      </c>
      <c r="B9827" t="n">
        <v>2.383928571428572</v>
      </c>
    </row>
    <row r="9828">
      <c r="A9828" t="n">
        <v>33.05882352941177</v>
      </c>
      <c r="B9828" t="n">
        <v>2.36283185840708</v>
      </c>
    </row>
    <row r="9829">
      <c r="A9829" t="n">
        <v>33.38461538461539</v>
      </c>
      <c r="B9829" t="n">
        <v>2.342105263157895</v>
      </c>
    </row>
    <row r="9830">
      <c r="A9830" t="n">
        <v>33.6078431372549</v>
      </c>
      <c r="B9830" t="n">
        <v>2.342105263157895</v>
      </c>
    </row>
    <row r="9831">
      <c r="A9831" t="n">
        <v>33.94230769230769</v>
      </c>
      <c r="B9831" t="n">
        <v>2.321739130434783</v>
      </c>
    </row>
    <row r="9832">
      <c r="A9832" t="n">
        <v>33.62962962962963</v>
      </c>
      <c r="B9832" t="n">
        <v>2.282051282051282</v>
      </c>
    </row>
    <row r="9833">
      <c r="A9833" t="n">
        <v>34.5925925925926</v>
      </c>
      <c r="B9833" t="n">
        <v>2.282051282051282</v>
      </c>
    </row>
    <row r="9834">
      <c r="A9834" t="n">
        <v>35.86792452830188</v>
      </c>
      <c r="B9834" t="n">
        <v>2.282051282051282</v>
      </c>
    </row>
    <row r="9835">
      <c r="A9835" t="n">
        <v>36.18518518518518</v>
      </c>
      <c r="B9835" t="n">
        <v>2.26271186440678</v>
      </c>
    </row>
    <row r="9836">
      <c r="A9836" t="n">
        <v>36.22222222222222</v>
      </c>
      <c r="B9836" t="n">
        <v>2.243697478991597</v>
      </c>
    </row>
    <row r="9837">
      <c r="A9837" t="n">
        <v>37.2037037037037</v>
      </c>
      <c r="B9837" t="n">
        <v>2.243697478991597</v>
      </c>
    </row>
    <row r="9838">
      <c r="A9838" t="n">
        <v>38.2037037037037</v>
      </c>
      <c r="B9838" t="n">
        <v>2.420168067226891</v>
      </c>
    </row>
    <row r="9839">
      <c r="A9839" t="n">
        <v>39.32692307692308</v>
      </c>
      <c r="B9839" t="n">
        <v>2.420168067226891</v>
      </c>
    </row>
    <row r="9840">
      <c r="A9840" t="n">
        <v>39.56603773584906</v>
      </c>
      <c r="B9840" t="n">
        <v>2.4</v>
      </c>
    </row>
    <row r="9841">
      <c r="A9841" t="n">
        <v>40.54716981132076</v>
      </c>
      <c r="B9841" t="n">
        <v>2.4</v>
      </c>
    </row>
    <row r="9842">
      <c r="A9842" t="n">
        <v>40.80392156862745</v>
      </c>
      <c r="B9842" t="n">
        <v>2.525</v>
      </c>
    </row>
    <row r="9843">
      <c r="A9843" t="n">
        <v>40.45098039215686</v>
      </c>
      <c r="B9843" t="n">
        <v>2.694214876033058</v>
      </c>
    </row>
    <row r="9844">
      <c r="A9844" t="n">
        <v>41.43137254901961</v>
      </c>
      <c r="B9844" t="n">
        <v>2.694214876033058</v>
      </c>
    </row>
    <row r="9845">
      <c r="A9845" t="n">
        <v>42.43137254901961</v>
      </c>
      <c r="B9845" t="n">
        <v>2.694214876033058</v>
      </c>
    </row>
    <row r="9846">
      <c r="A9846" t="n">
        <v>43.43137254901961</v>
      </c>
      <c r="B9846" t="n">
        <v>2.867768595041322</v>
      </c>
    </row>
    <row r="9847">
      <c r="A9847" t="n">
        <v>43.57692307692308</v>
      </c>
      <c r="B9847" t="n">
        <v>2.844262295081967</v>
      </c>
    </row>
    <row r="9848">
      <c r="A9848" t="n">
        <v>44.55769230769231</v>
      </c>
      <c r="B9848" t="n">
        <v>2.844262295081967</v>
      </c>
    </row>
    <row r="9849">
      <c r="A9849" t="n">
        <v>45.55769230769231</v>
      </c>
      <c r="B9849" t="n">
        <v>2.967213114754098</v>
      </c>
    </row>
    <row r="9850">
      <c r="A9850" t="n">
        <v>44.83333333333334</v>
      </c>
      <c r="B9850" t="n">
        <v>2.919354838709677</v>
      </c>
    </row>
    <row r="9851">
      <c r="A9851" t="n">
        <v>45.7962962962963</v>
      </c>
      <c r="B9851" t="n">
        <v>2.919354838709677</v>
      </c>
    </row>
    <row r="9852">
      <c r="A9852" t="n">
        <v>46.7962962962963</v>
      </c>
      <c r="B9852" t="n">
        <v>2.919354838709677</v>
      </c>
    </row>
    <row r="9853">
      <c r="A9853" t="n">
        <v>46.92727272727273</v>
      </c>
      <c r="B9853" t="n">
        <v>3.032</v>
      </c>
    </row>
    <row r="9854">
      <c r="A9854" t="n">
        <v>48.4074074074074</v>
      </c>
      <c r="B9854" t="n">
        <v>3.032</v>
      </c>
    </row>
    <row r="9855">
      <c r="A9855" t="n">
        <v>48.50943396226415</v>
      </c>
      <c r="B9855" t="n">
        <v>3.032</v>
      </c>
    </row>
    <row r="9856">
      <c r="A9856" t="n">
        <v>48.5925925925926</v>
      </c>
      <c r="B9856" t="n">
        <v>3.007936507936508</v>
      </c>
    </row>
    <row r="9857">
      <c r="A9857" t="n">
        <v>49.57407407407408</v>
      </c>
      <c r="B9857" t="n">
        <v>3.007936507936508</v>
      </c>
    </row>
    <row r="9858">
      <c r="A9858" t="n">
        <v>49.65454545454546</v>
      </c>
      <c r="B9858" t="n">
        <v>3.307086614173228</v>
      </c>
    </row>
    <row r="9859">
      <c r="A9859" t="n">
        <v>50.23636363636363</v>
      </c>
      <c r="B9859" t="n">
        <v>3.28125</v>
      </c>
    </row>
    <row r="9860">
      <c r="A9860" t="n">
        <v>51.21818181818182</v>
      </c>
      <c r="B9860" t="n">
        <v>3.4453125</v>
      </c>
    </row>
    <row r="9861">
      <c r="A9861" t="n">
        <v>52.21818181818182</v>
      </c>
      <c r="B9861" t="n">
        <v>3.4453125</v>
      </c>
    </row>
    <row r="9862">
      <c r="A9862" t="n">
        <v>52.26785714285715</v>
      </c>
      <c r="B9862" t="n">
        <v>3.418604651162791</v>
      </c>
    </row>
    <row r="9863">
      <c r="A9863" t="n">
        <v>51.5</v>
      </c>
      <c r="B9863" t="n">
        <v>3.392307692307692</v>
      </c>
    </row>
    <row r="9864">
      <c r="A9864" t="n">
        <v>51.56140350877193</v>
      </c>
      <c r="B9864" t="n">
        <v>3.366412213740458</v>
      </c>
    </row>
    <row r="9865">
      <c r="A9865" t="n">
        <v>52.54385964912281</v>
      </c>
      <c r="B9865" t="n">
        <v>3.366412213740458</v>
      </c>
    </row>
    <row r="9866">
      <c r="A9866" t="n">
        <v>52.24137931034483</v>
      </c>
      <c r="B9866" t="n">
        <v>3.315789473684211</v>
      </c>
    </row>
    <row r="9867">
      <c r="A9867" t="n">
        <v>53.20689655172414</v>
      </c>
      <c r="B9867" t="n">
        <v>3.315789473684211</v>
      </c>
    </row>
    <row r="9868">
      <c r="A9868" t="n">
        <v>53.28813559322034</v>
      </c>
      <c r="B9868" t="n">
        <v>3.291044776119403</v>
      </c>
    </row>
    <row r="9869">
      <c r="A9869" t="n">
        <v>53.36666666666667</v>
      </c>
      <c r="B9869" t="n">
        <v>3.266666666666667</v>
      </c>
    </row>
    <row r="9870">
      <c r="A9870" t="n">
        <v>54.35</v>
      </c>
      <c r="B9870" t="n">
        <v>3.266666666666667</v>
      </c>
    </row>
    <row r="9871">
      <c r="A9871" t="n">
        <v>53.93333333333333</v>
      </c>
      <c r="B9871" t="n">
        <v>3.375</v>
      </c>
    </row>
    <row r="9872">
      <c r="A9872" t="n">
        <v>54.01639344262295</v>
      </c>
      <c r="B9872" t="n">
        <v>3.35036496350365</v>
      </c>
    </row>
    <row r="9873">
      <c r="A9873" t="n">
        <v>55</v>
      </c>
      <c r="B9873" t="n">
        <v>3.474452554744526</v>
      </c>
    </row>
    <row r="9874">
      <c r="A9874" t="n">
        <v>55.8</v>
      </c>
      <c r="B9874" t="n">
        <v>3.474452554744526</v>
      </c>
    </row>
    <row r="9875">
      <c r="A9875" t="n">
        <v>55.83050847457627</v>
      </c>
      <c r="B9875" t="n">
        <v>3.474452554744526</v>
      </c>
    </row>
    <row r="9876">
      <c r="A9876" t="n">
        <v>54.2</v>
      </c>
      <c r="B9876" t="n">
        <v>3.424460431654676</v>
      </c>
    </row>
    <row r="9877">
      <c r="A9877" t="n">
        <v>55.16666666666666</v>
      </c>
      <c r="B9877" t="n">
        <v>3.424460431654676</v>
      </c>
    </row>
    <row r="9878">
      <c r="A9878" t="n">
        <v>55.42372881355932</v>
      </c>
      <c r="B9878" t="n">
        <v>3.424460431654676</v>
      </c>
    </row>
    <row r="9879">
      <c r="A9879" t="n">
        <v>55.48333333333333</v>
      </c>
      <c r="B9879" t="n">
        <v>3.4</v>
      </c>
    </row>
    <row r="9880">
      <c r="A9880" t="n">
        <v>54.77586206896552</v>
      </c>
      <c r="B9880" t="n">
        <v>3.4</v>
      </c>
    </row>
    <row r="9881">
      <c r="A9881" t="n">
        <v>55.77586206896552</v>
      </c>
      <c r="B9881" t="n">
        <v>3.528571428571428</v>
      </c>
    </row>
    <row r="9882">
      <c r="A9882" t="n">
        <v>55.8135593220339</v>
      </c>
      <c r="B9882" t="n">
        <v>3.50354609929078</v>
      </c>
    </row>
    <row r="9883">
      <c r="A9883" t="n">
        <v>56.32758620689656</v>
      </c>
      <c r="B9883" t="n">
        <v>3.50354609929078</v>
      </c>
    </row>
    <row r="9884">
      <c r="A9884" t="n">
        <v>57.32758620689656</v>
      </c>
      <c r="B9884" t="n">
        <v>3.50354609929078</v>
      </c>
    </row>
    <row r="9885">
      <c r="A9885" t="n">
        <v>57.33898305084746</v>
      </c>
      <c r="B9885" t="n">
        <v>3.47887323943662</v>
      </c>
    </row>
    <row r="9886">
      <c r="A9886" t="n">
        <v>58.32203389830509</v>
      </c>
      <c r="B9886" t="n">
        <v>3.47887323943662</v>
      </c>
    </row>
    <row r="9887">
      <c r="A9887" t="n">
        <v>59.32203389830509</v>
      </c>
      <c r="B9887" t="n">
        <v>3.47887323943662</v>
      </c>
    </row>
    <row r="9888">
      <c r="A9888" t="n">
        <v>59.31666666666667</v>
      </c>
      <c r="B9888" t="n">
        <v>3.454545454545455</v>
      </c>
    </row>
    <row r="9889">
      <c r="A9889" t="n">
        <v>59.31147540983606</v>
      </c>
      <c r="B9889" t="n">
        <v>3.430555555555555</v>
      </c>
    </row>
    <row r="9890">
      <c r="A9890" t="n">
        <v>59.32258064516129</v>
      </c>
      <c r="B9890" t="n">
        <v>3.558620689655172</v>
      </c>
    </row>
    <row r="9891">
      <c r="A9891" t="n">
        <v>59.34920634920635</v>
      </c>
      <c r="B9891" t="n">
        <v>3.534246575342466</v>
      </c>
    </row>
    <row r="9892">
      <c r="A9892" t="n">
        <v>59.390625</v>
      </c>
      <c r="B9892" t="n">
        <v>3.510204081632653</v>
      </c>
    </row>
    <row r="9893">
      <c r="A9893" t="n">
        <v>60.76190476190476</v>
      </c>
      <c r="B9893" t="n">
        <v>3.510204081632653</v>
      </c>
    </row>
    <row r="9894">
      <c r="A9894" t="n">
        <v>60.796875</v>
      </c>
      <c r="B9894" t="n">
        <v>3.486486486486486</v>
      </c>
    </row>
    <row r="9895">
      <c r="A9895" t="n">
        <v>61.78125</v>
      </c>
      <c r="B9895" t="n">
        <v>3.614864864864865</v>
      </c>
    </row>
    <row r="9896">
      <c r="A9896" t="n">
        <v>62.78125</v>
      </c>
      <c r="B9896" t="n">
        <v>3.614864864864865</v>
      </c>
    </row>
    <row r="9897">
      <c r="A9897" t="n">
        <v>62.8</v>
      </c>
      <c r="B9897" t="n">
        <v>3.590604026845638</v>
      </c>
    </row>
    <row r="9898">
      <c r="A9898" t="n">
        <v>61.83076923076923</v>
      </c>
      <c r="B9898" t="n">
        <v>3.706666666666667</v>
      </c>
    </row>
    <row r="9899">
      <c r="A9899" t="n">
        <v>62.81538461538462</v>
      </c>
      <c r="B9899" t="n">
        <v>3.706666666666667</v>
      </c>
    </row>
    <row r="9900">
      <c r="A9900" t="n">
        <v>63.81538461538462</v>
      </c>
      <c r="B9900" t="n">
        <v>3.706666666666667</v>
      </c>
    </row>
    <row r="9901">
      <c r="A9901" t="n">
        <v>63.90625</v>
      </c>
      <c r="B9901" t="n">
        <v>3.806666666666667</v>
      </c>
    </row>
    <row r="9902">
      <c r="A9902" t="n">
        <v>64.90625</v>
      </c>
      <c r="B9902" t="n">
        <v>3.806666666666667</v>
      </c>
    </row>
    <row r="9903">
      <c r="A9903" t="n">
        <v>65.90625</v>
      </c>
      <c r="B9903" t="n">
        <v>3.806666666666667</v>
      </c>
    </row>
    <row r="9904">
      <c r="A9904" t="n">
        <v>66.90625</v>
      </c>
      <c r="B9904" t="n">
        <v>3.806666666666667</v>
      </c>
    </row>
    <row r="9905">
      <c r="A9905" t="n">
        <v>67.90625</v>
      </c>
      <c r="B9905" t="n">
        <v>3.92</v>
      </c>
    </row>
    <row r="9906">
      <c r="A9906" t="n">
        <v>68.90625</v>
      </c>
      <c r="B9906" t="n">
        <v>3.92</v>
      </c>
    </row>
    <row r="9907">
      <c r="A9907" t="n">
        <v>68.83076923076923</v>
      </c>
      <c r="B9907" t="n">
        <v>3.894039735099338</v>
      </c>
    </row>
    <row r="9908">
      <c r="A9908" t="n">
        <v>69.81538461538462</v>
      </c>
      <c r="B9908" t="n">
        <v>3.894039735099338</v>
      </c>
    </row>
    <row r="9909">
      <c r="A9909" t="n">
        <v>70.453125</v>
      </c>
      <c r="B9909" t="n">
        <v>4.026490066225166</v>
      </c>
    </row>
    <row r="9910">
      <c r="A9910" t="n">
        <v>71.453125</v>
      </c>
      <c r="B9910" t="n">
        <v>4.026490066225166</v>
      </c>
    </row>
    <row r="9911">
      <c r="A9911" t="n">
        <v>72.453125</v>
      </c>
      <c r="B9911" t="n">
        <v>4.026490066225166</v>
      </c>
    </row>
    <row r="9912">
      <c r="A9912" t="n">
        <v>73.453125</v>
      </c>
      <c r="B9912" t="n">
        <v>4.145695364238411</v>
      </c>
    </row>
    <row r="9913">
      <c r="A9913" t="n">
        <v>72.625</v>
      </c>
      <c r="B9913" t="n">
        <v>4.118421052631579</v>
      </c>
    </row>
    <row r="9914">
      <c r="A9914" t="n">
        <v>73.11111111111111</v>
      </c>
      <c r="B9914" t="n">
        <v>4.118421052631579</v>
      </c>
    </row>
    <row r="9915">
      <c r="A9915" t="n">
        <v>72.953125</v>
      </c>
      <c r="B9915" t="n">
        <v>4.235294117647059</v>
      </c>
    </row>
    <row r="9916">
      <c r="A9916" t="n">
        <v>73.9375</v>
      </c>
      <c r="B9916" t="n">
        <v>4.235294117647059</v>
      </c>
    </row>
    <row r="9917">
      <c r="A9917" t="n">
        <v>74.9375</v>
      </c>
      <c r="B9917" t="n">
        <v>4.235294117647059</v>
      </c>
    </row>
    <row r="9918">
      <c r="A9918" t="n">
        <v>74.76923076923077</v>
      </c>
      <c r="B9918" t="n">
        <v>4.344155844155845</v>
      </c>
    </row>
    <row r="9919">
      <c r="A9919" t="n">
        <v>74.60606060606061</v>
      </c>
      <c r="B9919" t="n">
        <v>4.419354838709677</v>
      </c>
    </row>
    <row r="9920">
      <c r="A9920" t="n">
        <v>75.59090909090909</v>
      </c>
      <c r="B9920" t="n">
        <v>4.561290322580645</v>
      </c>
    </row>
    <row r="9921">
      <c r="A9921" t="n">
        <v>76.59090909090909</v>
      </c>
      <c r="B9921" t="n">
        <v>4.67741935483871</v>
      </c>
    </row>
    <row r="9922">
      <c r="A9922" t="n">
        <v>76.43283582089552</v>
      </c>
      <c r="B9922" t="n">
        <v>4.647435897435898</v>
      </c>
    </row>
    <row r="9923">
      <c r="A9923" t="n">
        <v>77.41791044776119</v>
      </c>
      <c r="B9923" t="n">
        <v>4.647435897435898</v>
      </c>
    </row>
    <row r="9924">
      <c r="A9924" t="n">
        <v>78.41791044776119</v>
      </c>
      <c r="B9924" t="n">
        <v>4.647435897435898</v>
      </c>
    </row>
    <row r="9925">
      <c r="A9925" t="n">
        <v>77.40298507462687</v>
      </c>
      <c r="B9925" t="n">
        <v>4.617834394904459</v>
      </c>
    </row>
    <row r="9926">
      <c r="A9926" t="n">
        <v>78.38805970149254</v>
      </c>
      <c r="B9926" t="n">
        <v>4.617834394904459</v>
      </c>
    </row>
    <row r="9927">
      <c r="A9927" t="n">
        <v>78.58461538461539</v>
      </c>
      <c r="B9927" t="n">
        <v>4.617834394904459</v>
      </c>
    </row>
    <row r="9928">
      <c r="A9928" t="n">
        <v>79.58461538461539</v>
      </c>
      <c r="B9928" t="n">
        <v>4.617834394904459</v>
      </c>
    </row>
    <row r="9929">
      <c r="A9929" t="n">
        <v>80.58461538461539</v>
      </c>
      <c r="B9929" t="n">
        <v>4.732484076433121</v>
      </c>
    </row>
    <row r="9930">
      <c r="A9930" t="n">
        <v>79.43939393939394</v>
      </c>
      <c r="B9930" t="n">
        <v>4.672955974842767</v>
      </c>
    </row>
    <row r="9931">
      <c r="A9931" t="n">
        <v>80.81538461538462</v>
      </c>
      <c r="B9931" t="n">
        <v>4.968553459119497</v>
      </c>
    </row>
    <row r="9932">
      <c r="A9932" t="n">
        <v>81.81538461538462</v>
      </c>
      <c r="B9932" t="n">
        <v>4.968553459119497</v>
      </c>
    </row>
    <row r="9933">
      <c r="A9933" t="n">
        <v>82.81538461538462</v>
      </c>
      <c r="B9933" t="n">
        <v>4.968553459119497</v>
      </c>
    </row>
    <row r="9934">
      <c r="A9934" t="n">
        <v>81.46153846153847</v>
      </c>
      <c r="B9934" t="n">
        <v>4.9375</v>
      </c>
    </row>
    <row r="9935">
      <c r="A9935" t="n">
        <v>82.44615384615385</v>
      </c>
      <c r="B9935" t="n">
        <v>4.9375</v>
      </c>
    </row>
    <row r="9936">
      <c r="A9936" t="n">
        <v>83.44615384615385</v>
      </c>
      <c r="B9936" t="n">
        <v>4.9375</v>
      </c>
    </row>
    <row r="9937">
      <c r="A9937" t="n">
        <v>83.16666666666667</v>
      </c>
      <c r="B9937" t="n">
        <v>4.906832298136646</v>
      </c>
    </row>
    <row r="9938">
      <c r="A9938" t="n">
        <v>82.8955223880597</v>
      </c>
      <c r="B9938" t="n">
        <v>4.876543209876544</v>
      </c>
    </row>
    <row r="9939">
      <c r="A9939" t="n">
        <v>83.88059701492537</v>
      </c>
      <c r="B9939" t="n">
        <v>4.876543209876544</v>
      </c>
    </row>
    <row r="9940">
      <c r="A9940" t="n">
        <v>84.88059701492537</v>
      </c>
      <c r="B9940" t="n">
        <v>4.876543209876544</v>
      </c>
    </row>
    <row r="9941">
      <c r="A9941" t="n">
        <v>85.03030303030303</v>
      </c>
      <c r="B9941" t="n">
        <v>4.876543209876544</v>
      </c>
    </row>
    <row r="9942">
      <c r="A9942" t="n">
        <v>86.03030303030303</v>
      </c>
      <c r="B9942" t="n">
        <v>4.876543209876544</v>
      </c>
    </row>
    <row r="9943">
      <c r="A9943" t="n">
        <v>87.03030303030303</v>
      </c>
      <c r="B9943" t="n">
        <v>4.876543209876544</v>
      </c>
    </row>
    <row r="9944">
      <c r="A9944" t="n">
        <v>86.95384615384616</v>
      </c>
      <c r="B9944" t="n">
        <v>4.876543209876544</v>
      </c>
    </row>
    <row r="9945">
      <c r="A9945" t="n">
        <v>86.62121212121212</v>
      </c>
      <c r="B9945" t="n">
        <v>4.846625766871166</v>
      </c>
    </row>
    <row r="9946">
      <c r="A9946" t="n">
        <v>86.21538461538462</v>
      </c>
      <c r="B9946" t="n">
        <v>4.846625766871166</v>
      </c>
    </row>
    <row r="9947">
      <c r="A9947" t="n">
        <v>86.625</v>
      </c>
      <c r="B9947" t="n">
        <v>4.846625766871166</v>
      </c>
    </row>
    <row r="9948">
      <c r="A9948" t="n">
        <v>86.27692307692308</v>
      </c>
      <c r="B9948" t="n">
        <v>4.817073170731708</v>
      </c>
    </row>
    <row r="9949">
      <c r="A9949" t="n">
        <v>87.26153846153846</v>
      </c>
      <c r="B9949" t="n">
        <v>4.951219512195122</v>
      </c>
    </row>
    <row r="9950">
      <c r="A9950" t="n">
        <v>86.58461538461539</v>
      </c>
      <c r="B9950" t="n">
        <v>5.054545454545455</v>
      </c>
    </row>
    <row r="9951">
      <c r="A9951" t="n">
        <v>87.56923076923077</v>
      </c>
      <c r="B9951" t="n">
        <v>5.054545454545455</v>
      </c>
    </row>
    <row r="9952">
      <c r="A9952" t="n">
        <v>88.56923076923077</v>
      </c>
      <c r="B9952" t="n">
        <v>5.054545454545455</v>
      </c>
    </row>
    <row r="9953">
      <c r="A9953" t="n">
        <v>89.56923076923077</v>
      </c>
      <c r="B9953" t="n">
        <v>5.393939393939394</v>
      </c>
    </row>
    <row r="9954">
      <c r="A9954" t="n">
        <v>89.1969696969697</v>
      </c>
      <c r="B9954" t="n">
        <v>5.36144578313253</v>
      </c>
    </row>
    <row r="9955">
      <c r="A9955" t="n">
        <v>90.18181818181819</v>
      </c>
      <c r="B9955" t="n">
        <v>5.36144578313253</v>
      </c>
    </row>
    <row r="9956">
      <c r="A9956" t="n">
        <v>91.18181818181819</v>
      </c>
      <c r="B9956" t="n">
        <v>5.463855421686747</v>
      </c>
    </row>
    <row r="9957">
      <c r="A9957" t="n">
        <v>92.18181818181819</v>
      </c>
      <c r="B9957" t="n">
        <v>5.463855421686747</v>
      </c>
    </row>
    <row r="9958">
      <c r="A9958" t="n">
        <v>93.18181818181819</v>
      </c>
      <c r="B9958" t="n">
        <v>5.632530120481928</v>
      </c>
    </row>
    <row r="9959">
      <c r="A9959" t="n">
        <v>92.77611940298507</v>
      </c>
      <c r="B9959" t="n">
        <v>5.712574850299402</v>
      </c>
    </row>
    <row r="9960">
      <c r="A9960" t="n">
        <v>93.76119402985074</v>
      </c>
      <c r="B9960" t="n">
        <v>5.712574850299402</v>
      </c>
    </row>
    <row r="9961">
      <c r="A9961" t="n">
        <v>93.36764705882354</v>
      </c>
      <c r="B9961" t="n">
        <v>5.916666666666667</v>
      </c>
    </row>
    <row r="9962">
      <c r="A9962" t="n">
        <v>93.29850746268657</v>
      </c>
      <c r="B9962" t="n">
        <v>5.916666666666667</v>
      </c>
    </row>
    <row r="9963">
      <c r="A9963" t="n">
        <v>94.29850746268657</v>
      </c>
      <c r="B9963" t="n">
        <v>6.023809523809524</v>
      </c>
    </row>
    <row r="9964">
      <c r="A9964" t="n">
        <v>94.15151515151516</v>
      </c>
      <c r="B9964" t="n">
        <v>6.023809523809524</v>
      </c>
    </row>
    <row r="9965">
      <c r="A9965" t="n">
        <v>93.73134328358209</v>
      </c>
      <c r="B9965" t="n">
        <v>5.988165680473373</v>
      </c>
    </row>
    <row r="9966">
      <c r="A9966" t="n">
        <v>94.71641791044776</v>
      </c>
      <c r="B9966" t="n">
        <v>5.988165680473373</v>
      </c>
    </row>
    <row r="9967">
      <c r="A9967" t="n">
        <v>95.71641791044776</v>
      </c>
      <c r="B9967" t="n">
        <v>5.988165680473373</v>
      </c>
    </row>
    <row r="9968">
      <c r="A9968" t="n">
        <v>94.65671641791045</v>
      </c>
      <c r="B9968" t="n">
        <v>5.952941176470588</v>
      </c>
    </row>
    <row r="9969">
      <c r="A9969" t="n">
        <v>95.64179104477611</v>
      </c>
      <c r="B9969" t="n">
        <v>5.952941176470588</v>
      </c>
    </row>
    <row r="9970">
      <c r="A9970" t="n">
        <v>94</v>
      </c>
      <c r="B9970" t="n">
        <v>5.918128654970761</v>
      </c>
    </row>
    <row r="9971">
      <c r="A9971" t="n">
        <v>94.98507462686567</v>
      </c>
      <c r="B9971" t="n">
        <v>5.918128654970761</v>
      </c>
    </row>
    <row r="9972">
      <c r="A9972" t="n">
        <v>94.57352941176471</v>
      </c>
      <c r="B9972" t="n">
        <v>5.883720930232558</v>
      </c>
    </row>
    <row r="9973">
      <c r="A9973" t="n">
        <v>94.25373134328358</v>
      </c>
      <c r="B9973" t="n">
        <v>5.883720930232558</v>
      </c>
    </row>
    <row r="9974">
      <c r="A9974" t="n">
        <v>95.25373134328358</v>
      </c>
      <c r="B9974" t="n">
        <v>5.883720930232558</v>
      </c>
    </row>
    <row r="9975">
      <c r="A9975" t="n">
        <v>92.30882352941177</v>
      </c>
      <c r="B9975" t="n">
        <v>5.816091954022989</v>
      </c>
    </row>
    <row r="9976">
      <c r="A9976" t="n">
        <v>93.27941176470588</v>
      </c>
      <c r="B9976" t="n">
        <v>6.189655172413793</v>
      </c>
    </row>
    <row r="9977">
      <c r="A9977" t="n">
        <v>94.27941176470588</v>
      </c>
      <c r="B9977" t="n">
        <v>6.189655172413793</v>
      </c>
    </row>
    <row r="9978">
      <c r="A9978" t="n">
        <v>95.27941176470588</v>
      </c>
      <c r="B9978" t="n">
        <v>6.528735632183908</v>
      </c>
    </row>
    <row r="9979">
      <c r="A9979" t="n">
        <v>96.27941176470588</v>
      </c>
      <c r="B9979" t="n">
        <v>6.528735632183908</v>
      </c>
    </row>
    <row r="9980">
      <c r="A9980" t="n">
        <v>95.8695652173913</v>
      </c>
      <c r="B9980" t="n">
        <v>6.491428571428571</v>
      </c>
    </row>
    <row r="9981">
      <c r="A9981" t="n">
        <v>96.85507246376811</v>
      </c>
      <c r="B9981" t="n">
        <v>6.491428571428571</v>
      </c>
    </row>
    <row r="9982">
      <c r="A9982" t="n">
        <v>97.85507246376811</v>
      </c>
      <c r="B9982" t="n">
        <v>6.76</v>
      </c>
    </row>
    <row r="9983">
      <c r="A9983" t="n">
        <v>98.85507246376811</v>
      </c>
      <c r="B9983" t="n">
        <v>6.76</v>
      </c>
    </row>
    <row r="9984">
      <c r="A9984" t="n">
        <v>99.85507246376811</v>
      </c>
      <c r="B9984" t="n">
        <v>6.76</v>
      </c>
    </row>
    <row r="9985">
      <c r="A9985" t="n">
        <v>100.4117647058823</v>
      </c>
      <c r="B9985" t="n">
        <v>6.76</v>
      </c>
    </row>
    <row r="9986">
      <c r="A9986" t="n">
        <v>100.1492537313433</v>
      </c>
      <c r="B9986" t="n">
        <v>6.76</v>
      </c>
    </row>
    <row r="9987">
      <c r="A9987" t="n">
        <v>99.25373134328358</v>
      </c>
      <c r="B9987" t="n">
        <v>6.721590909090909</v>
      </c>
    </row>
    <row r="9988">
      <c r="A9988" t="n">
        <v>100.2388059701493</v>
      </c>
      <c r="B9988" t="n">
        <v>6.721590909090909</v>
      </c>
    </row>
    <row r="9989">
      <c r="A9989" t="n">
        <v>101.2388059701493</v>
      </c>
      <c r="B9989" t="n">
        <v>7.238636363636363</v>
      </c>
    </row>
    <row r="9990">
      <c r="A9990" t="n">
        <v>102.2388059701493</v>
      </c>
      <c r="B9990" t="n">
        <v>7.238636363636363</v>
      </c>
    </row>
    <row r="9991">
      <c r="A9991" t="n">
        <v>101.7205882352941</v>
      </c>
      <c r="B9991" t="n">
        <v>7.19774011299435</v>
      </c>
    </row>
    <row r="9992">
      <c r="A9992" t="n">
        <v>102.7058823529412</v>
      </c>
      <c r="B9992" t="n">
        <v>7.19774011299435</v>
      </c>
    </row>
    <row r="9993">
      <c r="A9993" t="n">
        <v>103.7058823529412</v>
      </c>
      <c r="B9993" t="n">
        <v>7.19774011299435</v>
      </c>
    </row>
    <row r="9994">
      <c r="A9994" t="n">
        <v>104.7058823529412</v>
      </c>
      <c r="B9994" t="n">
        <v>7.19774011299435</v>
      </c>
    </row>
    <row r="9995">
      <c r="A9995" t="n">
        <v>105.7058823529412</v>
      </c>
      <c r="B9995" t="n">
        <v>7.19774011299435</v>
      </c>
    </row>
    <row r="9996">
      <c r="A9996" t="n">
        <v>103.6571428571429</v>
      </c>
      <c r="B9996" t="n">
        <v>7.329608938547486</v>
      </c>
    </row>
    <row r="9997">
      <c r="A9997" t="n">
        <v>103.3188405797101</v>
      </c>
      <c r="B9997" t="n">
        <v>7.329608938547486</v>
      </c>
    </row>
    <row r="9998">
      <c r="A9998" t="n">
        <v>102.8285714285714</v>
      </c>
      <c r="B9998" t="n">
        <v>7.288888888888889</v>
      </c>
    </row>
    <row r="9999">
      <c r="A9999" t="n">
        <v>102.3521126760563</v>
      </c>
      <c r="B9999" t="n">
        <v>7.359116022099448</v>
      </c>
    </row>
    <row r="10000">
      <c r="A10000" t="n">
        <v>103.3380281690141</v>
      </c>
      <c r="B10000" t="n">
        <v>7.359116022099448</v>
      </c>
    </row>
    <row r="10001">
      <c r="A10001" t="n">
        <v>104.3380281690141</v>
      </c>
      <c r="B10001" t="n">
        <v>7.359116022099448</v>
      </c>
    </row>
    <row r="10002">
      <c r="A10002" t="n">
        <v>105.3380281690141</v>
      </c>
      <c r="B10002" t="n">
        <v>7.674033149171271</v>
      </c>
    </row>
    <row r="10003">
      <c r="A10003" t="n">
        <v>104.8611111111111</v>
      </c>
      <c r="B10003" t="n">
        <v>7.631868131868132</v>
      </c>
    </row>
    <row r="10004">
      <c r="A10004" t="n">
        <v>104.3972602739726</v>
      </c>
      <c r="B10004" t="n">
        <v>7.590163934426229</v>
      </c>
    </row>
    <row r="10005">
      <c r="A10005" t="n">
        <v>104.0277777777778</v>
      </c>
      <c r="B10005" t="n">
        <v>7.863387978142076</v>
      </c>
    </row>
    <row r="10006">
      <c r="A10006" t="n">
        <v>105.0277777777778</v>
      </c>
      <c r="B10006" t="n">
        <v>7.863387978142076</v>
      </c>
    </row>
    <row r="10007">
      <c r="A10007" t="n">
        <v>103.1388888888889</v>
      </c>
      <c r="B10007" t="n">
        <v>7.820652173913044</v>
      </c>
    </row>
    <row r="10008">
      <c r="A10008" t="n">
        <v>104.125</v>
      </c>
      <c r="B10008" t="n">
        <v>8.483695652173912</v>
      </c>
    </row>
    <row r="10009">
      <c r="A10009" t="n">
        <v>105.125</v>
      </c>
      <c r="B10009" t="n">
        <v>8.483695652173912</v>
      </c>
    </row>
    <row r="10010">
      <c r="A10010" t="n">
        <v>104.6712328767123</v>
      </c>
      <c r="B10010" t="n">
        <v>8.691891891891892</v>
      </c>
    </row>
    <row r="10011">
      <c r="A10011" t="n">
        <v>105.6575342465753</v>
      </c>
      <c r="B10011" t="n">
        <v>8.691891891891892</v>
      </c>
    </row>
    <row r="10012">
      <c r="A10012" t="n">
        <v>104.9295774647887</v>
      </c>
      <c r="B10012" t="n">
        <v>8.691891891891892</v>
      </c>
    </row>
    <row r="10013">
      <c r="A10013" t="n">
        <v>104.4583333333333</v>
      </c>
      <c r="B10013" t="n">
        <v>8.876344086021506</v>
      </c>
    </row>
    <row r="10014">
      <c r="A10014" t="n">
        <v>105.4444444444444</v>
      </c>
      <c r="B10014" t="n">
        <v>8.876344086021506</v>
      </c>
    </row>
    <row r="10015">
      <c r="A10015" t="n">
        <v>104.986301369863</v>
      </c>
      <c r="B10015" t="n">
        <v>9.149732620320856</v>
      </c>
    </row>
    <row r="10016">
      <c r="A10016" t="n">
        <v>104.5405405405405</v>
      </c>
      <c r="B10016" t="n">
        <v>9.101063829787234</v>
      </c>
    </row>
    <row r="10017">
      <c r="A10017" t="n">
        <v>105.527027027027</v>
      </c>
      <c r="B10017" t="n">
        <v>9.718085106382979</v>
      </c>
    </row>
    <row r="10018">
      <c r="A10018" t="n">
        <v>106.527027027027</v>
      </c>
      <c r="B10018" t="n">
        <v>9.718085106382979</v>
      </c>
    </row>
    <row r="10019">
      <c r="A10019" t="n">
        <v>105.1095890410959</v>
      </c>
      <c r="B10019" t="n">
        <v>10.26984126984127</v>
      </c>
    </row>
    <row r="10020">
      <c r="A10020" t="n">
        <v>106.0958904109589</v>
      </c>
      <c r="B10020" t="n">
        <v>10.26984126984127</v>
      </c>
    </row>
    <row r="10021">
      <c r="A10021" t="n">
        <v>106.2222222222222</v>
      </c>
      <c r="B10021" t="n">
        <v>10.26984126984127</v>
      </c>
    </row>
    <row r="10022">
      <c r="A10022" t="n">
        <v>105.7534246575343</v>
      </c>
      <c r="B10022" t="n">
        <v>10.21578947368421</v>
      </c>
    </row>
    <row r="10023">
      <c r="A10023" t="n">
        <v>106.7397260273973</v>
      </c>
      <c r="B10023" t="n">
        <v>10.32631578947368</v>
      </c>
    </row>
    <row r="10024">
      <c r="A10024" t="n">
        <v>106.2837837837838</v>
      </c>
      <c r="B10024" t="n">
        <v>10.27225130890052</v>
      </c>
    </row>
    <row r="10025">
      <c r="A10025" t="n">
        <v>107.2702702702703</v>
      </c>
      <c r="B10025" t="n">
        <v>10.6282722513089</v>
      </c>
    </row>
    <row r="10026">
      <c r="A10026" t="n">
        <v>105.4210526315789</v>
      </c>
      <c r="B10026" t="n">
        <v>10.51813471502591</v>
      </c>
    </row>
    <row r="10027">
      <c r="A10027" t="n">
        <v>106.3947368421053</v>
      </c>
      <c r="B10027" t="n">
        <v>10.51813471502591</v>
      </c>
    </row>
    <row r="10028">
      <c r="A10028" t="n">
        <v>106.7466666666667</v>
      </c>
      <c r="B10028" t="n">
        <v>10.51813471502591</v>
      </c>
    </row>
    <row r="10029">
      <c r="A10029" t="n">
        <v>107.7466666666667</v>
      </c>
      <c r="B10029" t="n">
        <v>10.51813471502591</v>
      </c>
    </row>
    <row r="10030">
      <c r="A10030" t="n">
        <v>107.3157894736842</v>
      </c>
      <c r="B10030" t="n">
        <v>10.4639175257732</v>
      </c>
    </row>
    <row r="10031">
      <c r="A10031" t="n">
        <v>108.3026315789474</v>
      </c>
      <c r="B10031" t="n">
        <v>10.4639175257732</v>
      </c>
    </row>
    <row r="10032">
      <c r="A10032" t="n">
        <v>107.72</v>
      </c>
      <c r="B10032" t="n">
        <v>10.4639175257732</v>
      </c>
    </row>
    <row r="10033">
      <c r="A10033" t="n">
        <v>108.72</v>
      </c>
      <c r="B10033" t="n">
        <v>10.4639175257732</v>
      </c>
    </row>
    <row r="10034">
      <c r="A10034" t="n">
        <v>109.72</v>
      </c>
      <c r="B10034" t="n">
        <v>10.4639175257732</v>
      </c>
    </row>
    <row r="10035">
      <c r="A10035" t="n">
        <v>109.2631578947368</v>
      </c>
      <c r="B10035" t="n">
        <v>10.41025641025641</v>
      </c>
    </row>
    <row r="10036">
      <c r="A10036" t="n">
        <v>110.25</v>
      </c>
      <c r="B10036" t="n">
        <v>10.41025641025641</v>
      </c>
    </row>
    <row r="10037">
      <c r="A10037" t="n">
        <v>111.25</v>
      </c>
      <c r="B10037" t="n">
        <v>10.41025641025641</v>
      </c>
    </row>
    <row r="10038">
      <c r="A10038" t="n">
        <v>110.7922077922078</v>
      </c>
      <c r="B10038" t="n">
        <v>10.35714285714286</v>
      </c>
    </row>
    <row r="10039">
      <c r="A10039" t="n">
        <v>110.3461538461538</v>
      </c>
      <c r="B10039" t="n">
        <v>10.30456852791878</v>
      </c>
    </row>
    <row r="10040">
      <c r="A10040" t="n">
        <v>111.3333333333333</v>
      </c>
      <c r="B10040" t="n">
        <v>10.30456852791878</v>
      </c>
    </row>
    <row r="10041">
      <c r="A10041" t="n">
        <v>110.9113924050633</v>
      </c>
      <c r="B10041" t="n">
        <v>10.25252525252525</v>
      </c>
    </row>
    <row r="10042">
      <c r="A10042" t="n">
        <v>111.4102564102564</v>
      </c>
      <c r="B10042" t="n">
        <v>10.25252525252525</v>
      </c>
    </row>
    <row r="10043">
      <c r="A10043" t="n">
        <v>112.4102564102564</v>
      </c>
      <c r="B10043" t="n">
        <v>10.25252525252525</v>
      </c>
    </row>
    <row r="10044">
      <c r="A10044" t="n">
        <v>111.8831168831169</v>
      </c>
      <c r="B10044" t="n">
        <v>10.67676767676768</v>
      </c>
    </row>
    <row r="10045">
      <c r="A10045" t="n">
        <v>110.038961038961</v>
      </c>
      <c r="B10045" t="n">
        <v>10.62311557788945</v>
      </c>
    </row>
    <row r="10046">
      <c r="A10046" t="n">
        <v>110.9078947368421</v>
      </c>
      <c r="B10046" t="n">
        <v>10.86934673366834</v>
      </c>
    </row>
    <row r="10047">
      <c r="A10047" t="n">
        <v>110.4545454545455</v>
      </c>
      <c r="B10047" t="n">
        <v>10.815</v>
      </c>
    </row>
    <row r="10048">
      <c r="A10048" t="n">
        <v>109.8181818181818</v>
      </c>
      <c r="B10048" t="n">
        <v>10.76119402985075</v>
      </c>
    </row>
    <row r="10049">
      <c r="A10049" t="n">
        <v>107.7012987012987</v>
      </c>
      <c r="B10049" t="n">
        <v>10.70792079207921</v>
      </c>
    </row>
    <row r="10050">
      <c r="A10050" t="n">
        <v>108.6883116883117</v>
      </c>
      <c r="B10050" t="n">
        <v>10.70792079207921</v>
      </c>
    </row>
    <row r="10051">
      <c r="A10051" t="n">
        <v>109.6883116883117</v>
      </c>
      <c r="B10051" t="n">
        <v>11.42574257425743</v>
      </c>
    </row>
    <row r="10052">
      <c r="A10052" t="n">
        <v>109.2692307692308</v>
      </c>
      <c r="B10052" t="n">
        <v>11.36945812807882</v>
      </c>
    </row>
    <row r="10053">
      <c r="A10053" t="n">
        <v>110.2564102564103</v>
      </c>
      <c r="B10053" t="n">
        <v>11.71428571428571</v>
      </c>
    </row>
    <row r="10054">
      <c r="A10054" t="n">
        <v>111.2564102564103</v>
      </c>
      <c r="B10054" t="n">
        <v>12.20197044334975</v>
      </c>
    </row>
    <row r="10055">
      <c r="A10055" t="n">
        <v>110.8354430379747</v>
      </c>
      <c r="B10055" t="n">
        <v>12.1421568627451</v>
      </c>
    </row>
    <row r="10056">
      <c r="A10056" t="n">
        <v>110.0641025641026</v>
      </c>
      <c r="B10056" t="n">
        <v>12.50490196078431</v>
      </c>
    </row>
    <row r="10057">
      <c r="A10057" t="n">
        <v>110.1688311688312</v>
      </c>
      <c r="B10057" t="n">
        <v>12.50490196078431</v>
      </c>
    </row>
    <row r="10058">
      <c r="A10058" t="n">
        <v>109.7435897435897</v>
      </c>
      <c r="B10058" t="n">
        <v>12.44390243902439</v>
      </c>
    </row>
    <row r="10059">
      <c r="A10059" t="n">
        <v>109.3291139240506</v>
      </c>
      <c r="B10059" t="n">
        <v>12.38349514563107</v>
      </c>
    </row>
    <row r="10060">
      <c r="A10060" t="n">
        <v>110.3164556962025</v>
      </c>
      <c r="B10060" t="n">
        <v>13</v>
      </c>
    </row>
    <row r="10061">
      <c r="A10061" t="n">
        <v>109.925</v>
      </c>
      <c r="B10061" t="n">
        <v>12.93719806763285</v>
      </c>
    </row>
    <row r="10062">
      <c r="A10062" t="n">
        <v>110.9125</v>
      </c>
      <c r="B10062" t="n">
        <v>12.93719806763285</v>
      </c>
    </row>
    <row r="10063">
      <c r="A10063" t="n">
        <v>111.9125</v>
      </c>
      <c r="B10063" t="n">
        <v>12.93719806763285</v>
      </c>
    </row>
    <row r="10064">
      <c r="A10064" t="n">
        <v>111.5185185185185</v>
      </c>
      <c r="B10064" t="n">
        <v>12.875</v>
      </c>
    </row>
    <row r="10065">
      <c r="A10065" t="n">
        <v>111.1341463414634</v>
      </c>
      <c r="B10065" t="n">
        <v>12.8133971291866</v>
      </c>
    </row>
    <row r="10066">
      <c r="A10066" t="n">
        <v>110.7710843373494</v>
      </c>
      <c r="B10066" t="n">
        <v>13.08095238095238</v>
      </c>
    </row>
    <row r="10067">
      <c r="A10067" t="n">
        <v>111.7590361445783</v>
      </c>
      <c r="B10067" t="n">
        <v>13.52857142857143</v>
      </c>
    </row>
    <row r="10068">
      <c r="A10068" t="n">
        <v>111.1707317073171</v>
      </c>
      <c r="B10068" t="n">
        <v>13.52857142857143</v>
      </c>
    </row>
    <row r="10069">
      <c r="A10069" t="n">
        <v>110.8192771084337</v>
      </c>
      <c r="B10069" t="n">
        <v>13.46445497630332</v>
      </c>
    </row>
    <row r="10070">
      <c r="A10070" t="n">
        <v>111.8072289156626</v>
      </c>
      <c r="B10070" t="n">
        <v>13.46445497630332</v>
      </c>
    </row>
    <row r="10071">
      <c r="A10071" t="n">
        <v>112.8072289156626</v>
      </c>
      <c r="B10071" t="n">
        <v>13.46445497630332</v>
      </c>
    </row>
    <row r="10072">
      <c r="A10072" t="n">
        <v>112.4523809523809</v>
      </c>
      <c r="B10072" t="n">
        <v>13.40094339622642</v>
      </c>
    </row>
    <row r="10073">
      <c r="A10073" t="n">
        <v>113.4404761904762</v>
      </c>
      <c r="B10073" t="n">
        <v>13.5</v>
      </c>
    </row>
    <row r="10074">
      <c r="A10074" t="n">
        <v>114.4404761904762</v>
      </c>
      <c r="B10074" t="n">
        <v>13.5</v>
      </c>
    </row>
    <row r="10075">
      <c r="A10075" t="n">
        <v>115.4404761904762</v>
      </c>
      <c r="B10075" t="n">
        <v>13.5</v>
      </c>
    </row>
    <row r="10076">
      <c r="A10076" t="n">
        <v>113.7325581395349</v>
      </c>
      <c r="B10076" t="n">
        <v>13.37383177570093</v>
      </c>
    </row>
    <row r="10077">
      <c r="A10077" t="n">
        <v>114.7093023255814</v>
      </c>
      <c r="B10077" t="n">
        <v>13.37383177570093</v>
      </c>
    </row>
    <row r="10078">
      <c r="A10078" t="n">
        <v>114.3793103448276</v>
      </c>
      <c r="B10078" t="n">
        <v>13.31162790697674</v>
      </c>
    </row>
    <row r="10079">
      <c r="A10079" t="n">
        <v>115.367816091954</v>
      </c>
      <c r="B10079" t="n">
        <v>13.93953488372093</v>
      </c>
    </row>
    <row r="10080">
      <c r="A10080" t="n">
        <v>114.7558139534884</v>
      </c>
      <c r="B10080" t="n">
        <v>13.875</v>
      </c>
    </row>
    <row r="10081">
      <c r="A10081" t="n">
        <v>113.9176470588235</v>
      </c>
      <c r="B10081" t="n">
        <v>13.875</v>
      </c>
    </row>
    <row r="10082">
      <c r="A10082" t="n">
        <v>113.5813953488372</v>
      </c>
      <c r="B10082" t="n">
        <v>14.27649769585253</v>
      </c>
    </row>
    <row r="10083">
      <c r="A10083" t="n">
        <v>113.2528735632184</v>
      </c>
      <c r="B10083" t="n">
        <v>14.44495412844037</v>
      </c>
    </row>
    <row r="10084">
      <c r="A10084" t="n">
        <v>114.2413793103448</v>
      </c>
      <c r="B10084" t="n">
        <v>14.44495412844037</v>
      </c>
    </row>
    <row r="10085">
      <c r="A10085" t="n">
        <v>111.2441860465116</v>
      </c>
      <c r="B10085" t="n">
        <v>14.37899543378995</v>
      </c>
    </row>
    <row r="10086">
      <c r="A10086" t="n">
        <v>110.3411764705882</v>
      </c>
      <c r="B10086" t="n">
        <v>14.37899543378995</v>
      </c>
    </row>
    <row r="10087">
      <c r="A10087" t="n">
        <v>111.3411764705882</v>
      </c>
      <c r="B10087" t="n">
        <v>14.37899543378995</v>
      </c>
    </row>
    <row r="10088">
      <c r="A10088" t="n">
        <v>109.7586206896552</v>
      </c>
      <c r="B10088" t="n">
        <v>14.24886877828054</v>
      </c>
    </row>
    <row r="10089">
      <c r="A10089" t="n">
        <v>110.7356321839081</v>
      </c>
      <c r="B10089" t="n">
        <v>14.94117647058824</v>
      </c>
    </row>
    <row r="10090">
      <c r="A10090" t="n">
        <v>109.2247191011236</v>
      </c>
      <c r="B10090" t="n">
        <v>14.80717488789238</v>
      </c>
    </row>
    <row r="10091">
      <c r="A10091" t="n">
        <v>110.2022471910112</v>
      </c>
      <c r="B10091" t="n">
        <v>14.80717488789238</v>
      </c>
    </row>
    <row r="10092">
      <c r="A10092" t="n">
        <v>109.9666666666667</v>
      </c>
      <c r="B10092" t="n">
        <v>14.74107142857143</v>
      </c>
    </row>
    <row r="10093">
      <c r="A10093" t="n">
        <v>109.7362637362637</v>
      </c>
      <c r="B10093" t="n">
        <v>14.77333333333333</v>
      </c>
    </row>
    <row r="10094">
      <c r="A10094" t="n">
        <v>109.5217391304348</v>
      </c>
      <c r="B10094" t="n">
        <v>15.33628318584071</v>
      </c>
    </row>
    <row r="10095">
      <c r="A10095" t="n">
        <v>110.5108695652174</v>
      </c>
      <c r="B10095" t="n">
        <v>15.33628318584071</v>
      </c>
    </row>
    <row r="10096">
      <c r="A10096" t="n">
        <v>110.3118279569892</v>
      </c>
      <c r="B10096" t="n">
        <v>15.26872246696035</v>
      </c>
    </row>
    <row r="10097">
      <c r="A10097" t="n">
        <v>110.1170212765958</v>
      </c>
      <c r="B10097" t="n">
        <v>15.89473684210526</v>
      </c>
    </row>
    <row r="10098">
      <c r="A10098" t="n">
        <v>109.9368421052632</v>
      </c>
      <c r="B10098" t="n">
        <v>15.82532751091703</v>
      </c>
    </row>
    <row r="10099">
      <c r="A10099" t="n">
        <v>109.7708333333333</v>
      </c>
      <c r="B10099" t="n">
        <v>15.75652173913043</v>
      </c>
    </row>
    <row r="10100">
      <c r="A10100" t="n">
        <v>109.3052631578947</v>
      </c>
      <c r="B10100" t="n">
        <v>15.75652173913043</v>
      </c>
    </row>
    <row r="10101">
      <c r="A10101" t="n">
        <v>110.3052631578947</v>
      </c>
      <c r="B10101" t="n">
        <v>15.75652173913043</v>
      </c>
    </row>
    <row r="10102">
      <c r="A10102" t="n">
        <v>111.3052631578947</v>
      </c>
      <c r="B10102" t="n">
        <v>15.75652173913043</v>
      </c>
    </row>
    <row r="10103">
      <c r="A10103" t="n">
        <v>112.3052631578947</v>
      </c>
      <c r="B10103" t="n">
        <v>15.75652173913043</v>
      </c>
    </row>
    <row r="10104">
      <c r="A10104" t="n">
        <v>112.125</v>
      </c>
      <c r="B10104" t="n">
        <v>15.68831168831169</v>
      </c>
    </row>
    <row r="10105">
      <c r="A10105" t="n">
        <v>111.9484536082474</v>
      </c>
      <c r="B10105" t="n">
        <v>15.62068965517241</v>
      </c>
    </row>
    <row r="10106">
      <c r="A10106" t="n">
        <v>112.9381443298969</v>
      </c>
      <c r="B10106" t="n">
        <v>15.62068965517241</v>
      </c>
    </row>
    <row r="10107">
      <c r="A10107" t="n">
        <v>112.6875</v>
      </c>
      <c r="B10107" t="n">
        <v>16.15948275862069</v>
      </c>
    </row>
    <row r="10108">
      <c r="A10108" t="n">
        <v>111.3673469387755</v>
      </c>
      <c r="B10108" t="n">
        <v>16.02136752136752</v>
      </c>
    </row>
    <row r="10109">
      <c r="A10109" t="n">
        <v>112.3469387755102</v>
      </c>
      <c r="B10109" t="n">
        <v>16.43589743589743</v>
      </c>
    </row>
    <row r="10110">
      <c r="A10110" t="n">
        <v>112.1752577319588</v>
      </c>
      <c r="B10110" t="n">
        <v>16.91452991452991</v>
      </c>
    </row>
    <row r="10111">
      <c r="A10111" t="n">
        <v>113.1752577319588</v>
      </c>
      <c r="B10111" t="n">
        <v>16.91452991452991</v>
      </c>
    </row>
    <row r="10112">
      <c r="A10112" t="n">
        <v>114.1752577319588</v>
      </c>
      <c r="B10112" t="n">
        <v>16.91452991452991</v>
      </c>
    </row>
    <row r="10113">
      <c r="A10113" t="n">
        <v>112.8484848484848</v>
      </c>
      <c r="B10113" t="n">
        <v>16.77118644067797</v>
      </c>
    </row>
    <row r="10114">
      <c r="A10114" t="n">
        <v>113.8282828282828</v>
      </c>
      <c r="B10114" t="n">
        <v>17.21610169491525</v>
      </c>
    </row>
    <row r="10115">
      <c r="A10115" t="n">
        <v>114.8282828282828</v>
      </c>
      <c r="B10115" t="n">
        <v>17.21610169491525</v>
      </c>
    </row>
    <row r="10116">
      <c r="A10116" t="n">
        <v>114.67</v>
      </c>
      <c r="B10116" t="n">
        <v>17.14345991561181</v>
      </c>
    </row>
    <row r="10117">
      <c r="A10117" t="n">
        <v>113.14</v>
      </c>
      <c r="B10117" t="n">
        <v>17.07142857142857</v>
      </c>
    </row>
    <row r="10118">
      <c r="A10118" t="n">
        <v>114.13</v>
      </c>
      <c r="B10118" t="n">
        <v>17.22268907563025</v>
      </c>
    </row>
    <row r="10119">
      <c r="A10119" t="n">
        <v>115.13</v>
      </c>
      <c r="B10119" t="n">
        <v>17.22268907563025</v>
      </c>
    </row>
    <row r="10120">
      <c r="A10120" t="n">
        <v>114.980198019802</v>
      </c>
      <c r="B10120" t="n">
        <v>17.15062761506276</v>
      </c>
    </row>
    <row r="10121">
      <c r="A10121" t="n">
        <v>115.970297029703</v>
      </c>
      <c r="B10121" t="n">
        <v>17.15062761506276</v>
      </c>
    </row>
    <row r="10122">
      <c r="A10122" t="n">
        <v>116.970297029703</v>
      </c>
      <c r="B10122" t="n">
        <v>17.15062761506276</v>
      </c>
    </row>
    <row r="10123">
      <c r="A10123" t="n">
        <v>117.970297029703</v>
      </c>
      <c r="B10123" t="n">
        <v>17.84100418410042</v>
      </c>
    </row>
    <row r="10124">
      <c r="A10124" t="n">
        <v>116.6601941747573</v>
      </c>
      <c r="B10124" t="n">
        <v>17.69294605809129</v>
      </c>
    </row>
    <row r="10125">
      <c r="A10125" t="n">
        <v>117.6407766990291</v>
      </c>
      <c r="B10125" t="n">
        <v>18.04564315352697</v>
      </c>
    </row>
    <row r="10126">
      <c r="A10126" t="n">
        <v>116.921568627451</v>
      </c>
      <c r="B10126" t="n">
        <v>18.04564315352697</v>
      </c>
    </row>
    <row r="10127">
      <c r="A10127" t="n">
        <v>116.1485148514851</v>
      </c>
      <c r="B10127" t="n">
        <v>17.97107438016529</v>
      </c>
    </row>
    <row r="10128">
      <c r="A10128" t="n">
        <v>117.1386138613861</v>
      </c>
      <c r="B10128" t="n">
        <v>17.97107438016529</v>
      </c>
    </row>
    <row r="10129">
      <c r="A10129" t="n">
        <v>118.1386138613861</v>
      </c>
      <c r="B10129" t="n">
        <v>17.97107438016529</v>
      </c>
    </row>
    <row r="10130">
      <c r="A10130" t="n">
        <v>115.3838383838384</v>
      </c>
      <c r="B10130" t="n">
        <v>18.45454545454545</v>
      </c>
    </row>
    <row r="10131">
      <c r="A10131" t="n">
        <v>116.3838383838384</v>
      </c>
      <c r="B10131" t="n">
        <v>18.45454545454545</v>
      </c>
    </row>
    <row r="10132">
      <c r="A10132" t="n">
        <v>113.6288659793814</v>
      </c>
      <c r="B10132" t="n">
        <v>18.45454545454545</v>
      </c>
    </row>
    <row r="10133">
      <c r="A10133" t="n">
        <v>114.6288659793814</v>
      </c>
      <c r="B10133" t="n">
        <v>18.45454545454545</v>
      </c>
    </row>
    <row r="10134">
      <c r="A10134" t="n">
        <v>110.8645833333333</v>
      </c>
      <c r="B10134" t="n">
        <v>19.08641975308642</v>
      </c>
    </row>
    <row r="10135">
      <c r="A10135" t="n">
        <v>111.8541666666667</v>
      </c>
      <c r="B10135" t="n">
        <v>19.08641975308642</v>
      </c>
    </row>
    <row r="10136">
      <c r="A10136" t="n">
        <v>112.8541666666667</v>
      </c>
      <c r="B10136" t="n">
        <v>19.65432098765432</v>
      </c>
    </row>
    <row r="10137">
      <c r="A10137" t="n">
        <v>113.8541666666667</v>
      </c>
      <c r="B10137" t="n">
        <v>19.65432098765432</v>
      </c>
    </row>
    <row r="10138">
      <c r="A10138" t="n">
        <v>114.8541666666667</v>
      </c>
      <c r="B10138" t="n">
        <v>19.65432098765432</v>
      </c>
    </row>
    <row r="10139">
      <c r="A10139" t="n">
        <v>113.3297872340426</v>
      </c>
      <c r="B10139" t="n">
        <v>20.19341563786008</v>
      </c>
    </row>
    <row r="10140">
      <c r="A10140" t="n">
        <v>113.1263157894737</v>
      </c>
      <c r="B10140" t="n">
        <v>20.11065573770492</v>
      </c>
    </row>
    <row r="10141">
      <c r="A10141" t="n">
        <v>114.1157894736842</v>
      </c>
      <c r="B10141" t="n">
        <v>20.11065573770492</v>
      </c>
    </row>
    <row r="10142">
      <c r="A10142" t="n">
        <v>115.1157894736842</v>
      </c>
      <c r="B10142" t="n">
        <v>20.11065573770492</v>
      </c>
    </row>
    <row r="10143">
      <c r="A10143" t="n">
        <v>116.1157894736842</v>
      </c>
      <c r="B10143" t="n">
        <v>20.11065573770492</v>
      </c>
    </row>
    <row r="10144">
      <c r="A10144" t="n">
        <v>115.8958333333333</v>
      </c>
      <c r="B10144" t="n">
        <v>20.02857142857143</v>
      </c>
    </row>
    <row r="10145">
      <c r="A10145" t="n">
        <v>115.680412371134</v>
      </c>
      <c r="B10145" t="n">
        <v>19.94715447154471</v>
      </c>
    </row>
    <row r="10146">
      <c r="A10146" t="n">
        <v>116.6701030927835</v>
      </c>
      <c r="B10146" t="n">
        <v>20.03658536585366</v>
      </c>
    </row>
    <row r="10147">
      <c r="A10147" t="n">
        <v>115.0103092783505</v>
      </c>
      <c r="B10147" t="n">
        <v>19.95546558704454</v>
      </c>
    </row>
    <row r="10148">
      <c r="A10148" t="n">
        <v>114.8163265306122</v>
      </c>
      <c r="B10148" t="n">
        <v>19.875</v>
      </c>
    </row>
    <row r="10149">
      <c r="A10149" t="n">
        <v>115.8061224489796</v>
      </c>
      <c r="B10149" t="n">
        <v>19.875</v>
      </c>
    </row>
    <row r="10150">
      <c r="A10150" t="n">
        <v>115.7525773195876</v>
      </c>
      <c r="B10150" t="n">
        <v>19.875</v>
      </c>
    </row>
    <row r="10151">
      <c r="A10151" t="n">
        <v>115.5612244897959</v>
      </c>
      <c r="B10151" t="n">
        <v>19.79518072289157</v>
      </c>
    </row>
    <row r="10152">
      <c r="A10152" t="n">
        <v>116.5510204081633</v>
      </c>
      <c r="B10152" t="n">
        <v>19.79518072289157</v>
      </c>
    </row>
    <row r="10153">
      <c r="A10153" t="n">
        <v>117.5510204081633</v>
      </c>
      <c r="B10153" t="n">
        <v>19.79518072289157</v>
      </c>
    </row>
    <row r="10154">
      <c r="A10154" t="n">
        <v>118.5510204081633</v>
      </c>
      <c r="B10154" t="n">
        <v>19.79518072289157</v>
      </c>
    </row>
    <row r="10155">
      <c r="A10155" t="n">
        <v>118.3434343434343</v>
      </c>
      <c r="B10155" t="n">
        <v>19.716</v>
      </c>
    </row>
    <row r="10156">
      <c r="A10156" t="n">
        <v>118.14</v>
      </c>
      <c r="B10156" t="n">
        <v>20.36653386454183</v>
      </c>
    </row>
    <row r="10157">
      <c r="A10157" t="n">
        <v>119.13</v>
      </c>
      <c r="B10157" t="n">
        <v>20.36653386454183</v>
      </c>
    </row>
    <row r="10158">
      <c r="A10158" t="n">
        <v>120.13</v>
      </c>
      <c r="B10158" t="n">
        <v>20.36653386454183</v>
      </c>
    </row>
    <row r="10159">
      <c r="A10159" t="n">
        <v>121.13</v>
      </c>
      <c r="B10159" t="n">
        <v>20.36653386454183</v>
      </c>
    </row>
    <row r="10160">
      <c r="A10160" t="n">
        <v>121.6666666666667</v>
      </c>
      <c r="B10160" t="n">
        <v>21.1792828685259</v>
      </c>
    </row>
    <row r="10161">
      <c r="A10161" t="n">
        <v>122.6666666666667</v>
      </c>
      <c r="B10161" t="n">
        <v>21.1792828685259</v>
      </c>
    </row>
    <row r="10162">
      <c r="A10162" t="n">
        <v>123.6666666666667</v>
      </c>
      <c r="B10162" t="n">
        <v>21.61354581673307</v>
      </c>
    </row>
    <row r="10163">
      <c r="A10163" t="n">
        <v>124.6666666666667</v>
      </c>
      <c r="B10163" t="n">
        <v>22.18326693227092</v>
      </c>
    </row>
    <row r="10164">
      <c r="A10164" t="n">
        <v>125.6666666666667</v>
      </c>
      <c r="B10164" t="n">
        <v>22.800796812749</v>
      </c>
    </row>
    <row r="10165">
      <c r="A10165" t="n">
        <v>126.6666666666667</v>
      </c>
      <c r="B10165" t="n">
        <v>23.50597609561753</v>
      </c>
    </row>
    <row r="10166">
      <c r="A10166" t="n">
        <v>127.6666666666667</v>
      </c>
      <c r="B10166" t="n">
        <v>24.18326693227092</v>
      </c>
    </row>
    <row r="10167">
      <c r="A10167" t="n">
        <v>128.4795918367347</v>
      </c>
      <c r="B10167" t="n">
        <v>24.18326693227092</v>
      </c>
    </row>
    <row r="10168">
      <c r="A10168" t="n">
        <v>129.4795918367347</v>
      </c>
      <c r="B10168" t="n">
        <v>24.89243027888446</v>
      </c>
    </row>
    <row r="10169">
      <c r="A10169" t="n">
        <v>130.4795918367347</v>
      </c>
      <c r="B10169" t="n">
        <v>24.89243027888446</v>
      </c>
    </row>
    <row r="10170">
      <c r="A10170" t="n">
        <v>131.4795918367347</v>
      </c>
      <c r="B10170" t="n">
        <v>24.89243027888446</v>
      </c>
    </row>
    <row r="10171">
      <c r="A10171" t="n">
        <v>132.4795918367347</v>
      </c>
      <c r="B10171" t="n">
        <v>24.89243027888446</v>
      </c>
    </row>
    <row r="10172">
      <c r="A10172" t="n">
        <v>132.2577319587629</v>
      </c>
      <c r="B10172" t="n">
        <v>24.89243027888446</v>
      </c>
    </row>
    <row r="10173">
      <c r="A10173" t="n">
        <v>131.4583333333333</v>
      </c>
      <c r="B10173" t="n">
        <v>25.16334661354582</v>
      </c>
    </row>
    <row r="10174">
      <c r="A10174" t="n">
        <v>127.9263157894737</v>
      </c>
      <c r="B10174" t="n">
        <v>25.06349206349206</v>
      </c>
    </row>
    <row r="10175">
      <c r="A10175" t="n">
        <v>128.9157894736842</v>
      </c>
      <c r="B10175" t="n">
        <v>25.06349206349206</v>
      </c>
    </row>
    <row r="10176">
      <c r="A10176" t="n">
        <v>129.9157894736842</v>
      </c>
      <c r="B10176" t="n">
        <v>25.06349206349206</v>
      </c>
    </row>
    <row r="10177">
      <c r="A10177" t="n">
        <v>130.9157894736842</v>
      </c>
      <c r="B10177" t="n">
        <v>25.06349206349206</v>
      </c>
    </row>
    <row r="10178">
      <c r="A10178" t="n">
        <v>130.5416666666667</v>
      </c>
      <c r="B10178" t="n">
        <v>24.96442687747036</v>
      </c>
    </row>
    <row r="10179">
      <c r="A10179" t="n">
        <v>129.8842105263158</v>
      </c>
      <c r="B10179" t="n">
        <v>24.96442687747036</v>
      </c>
    </row>
    <row r="10180">
      <c r="A10180" t="n">
        <v>129.5208333333333</v>
      </c>
      <c r="B10180" t="n">
        <v>24.86614173228346</v>
      </c>
    </row>
    <row r="10181">
      <c r="A10181" t="n">
        <v>130.5104166666667</v>
      </c>
      <c r="B10181" t="n">
        <v>24.86614173228346</v>
      </c>
    </row>
    <row r="10182">
      <c r="A10182" t="n">
        <v>131.5104166666667</v>
      </c>
      <c r="B10182" t="n">
        <v>24.86614173228346</v>
      </c>
    </row>
    <row r="10183">
      <c r="A10183" t="n">
        <v>131.0105263157895</v>
      </c>
      <c r="B10183" t="n">
        <v>24.86614173228346</v>
      </c>
    </row>
    <row r="10184">
      <c r="A10184" t="n">
        <v>130.6354166666667</v>
      </c>
      <c r="B10184" t="n">
        <v>24.76862745098039</v>
      </c>
    </row>
    <row r="10185">
      <c r="A10185" t="n">
        <v>131.625</v>
      </c>
      <c r="B10185" t="n">
        <v>24.76862745098039</v>
      </c>
    </row>
    <row r="10186">
      <c r="A10186" t="n">
        <v>131.2577319587629</v>
      </c>
      <c r="B10186" t="n">
        <v>24.671875</v>
      </c>
    </row>
    <row r="10187">
      <c r="A10187" t="n">
        <v>129.6494845360825</v>
      </c>
      <c r="B10187" t="n">
        <v>24.80933852140078</v>
      </c>
    </row>
    <row r="10188">
      <c r="A10188" t="n">
        <v>130.6391752577319</v>
      </c>
      <c r="B10188" t="n">
        <v>24.80933852140078</v>
      </c>
    </row>
    <row r="10189">
      <c r="A10189" t="n">
        <v>131.0104166666667</v>
      </c>
      <c r="B10189" t="n">
        <v>24.80933852140078</v>
      </c>
    </row>
    <row r="10190">
      <c r="A10190" t="n">
        <v>130.6494845360825</v>
      </c>
      <c r="B10190" t="n">
        <v>24.71317829457364</v>
      </c>
    </row>
    <row r="10191">
      <c r="A10191" t="n">
        <v>131.6391752577319</v>
      </c>
      <c r="B10191" t="n">
        <v>24.71317829457364</v>
      </c>
    </row>
    <row r="10192">
      <c r="A10192" t="n">
        <v>132.1875</v>
      </c>
      <c r="B10192" t="n">
        <v>25.5968992248062</v>
      </c>
    </row>
    <row r="10193">
      <c r="A10193" t="n">
        <v>133.1875</v>
      </c>
      <c r="B10193" t="n">
        <v>25.5968992248062</v>
      </c>
    </row>
    <row r="10194">
      <c r="A10194" t="n">
        <v>132.8404255319149</v>
      </c>
      <c r="B10194" t="n">
        <v>26.38372093023256</v>
      </c>
    </row>
    <row r="10195">
      <c r="A10195" t="n">
        <v>133.8404255319149</v>
      </c>
      <c r="B10195" t="n">
        <v>26.38372093023256</v>
      </c>
    </row>
    <row r="10196">
      <c r="A10196" t="n">
        <v>133.421052631579</v>
      </c>
      <c r="B10196" t="n">
        <v>26.28185328185328</v>
      </c>
    </row>
    <row r="10197">
      <c r="A10197" t="n">
        <v>133.0104166666667</v>
      </c>
      <c r="B10197" t="n">
        <v>26.18076923076923</v>
      </c>
    </row>
    <row r="10198">
      <c r="A10198" t="n">
        <v>134</v>
      </c>
      <c r="B10198" t="n">
        <v>26.18076923076923</v>
      </c>
    </row>
    <row r="10199">
      <c r="A10199" t="n">
        <v>133.6082474226804</v>
      </c>
      <c r="B10199" t="n">
        <v>26.08045977011494</v>
      </c>
    </row>
    <row r="10200">
      <c r="A10200" t="n">
        <v>133.2244897959184</v>
      </c>
      <c r="B10200" t="n">
        <v>26.69083969465649</v>
      </c>
    </row>
    <row r="10201">
      <c r="A10201" t="n">
        <v>131.1666666666667</v>
      </c>
      <c r="B10201" t="n">
        <v>26.69083969465649</v>
      </c>
    </row>
    <row r="10202">
      <c r="A10202" t="n">
        <v>130.8041237113402</v>
      </c>
      <c r="B10202" t="n">
        <v>26.5893536121673</v>
      </c>
    </row>
    <row r="10203">
      <c r="A10203" t="n">
        <v>130.5416666666667</v>
      </c>
      <c r="B10203" t="n">
        <v>26.5893536121673</v>
      </c>
    </row>
    <row r="10204">
      <c r="A10204" t="n">
        <v>130.1855670103093</v>
      </c>
      <c r="B10204" t="n">
        <v>26.48863636363636</v>
      </c>
    </row>
    <row r="10205">
      <c r="A10205" t="n">
        <v>131.1752577319588</v>
      </c>
      <c r="B10205" t="n">
        <v>26.48863636363636</v>
      </c>
    </row>
    <row r="10206">
      <c r="A10206" t="n">
        <v>130.8265306122449</v>
      </c>
      <c r="B10206" t="n">
        <v>26.38867924528302</v>
      </c>
    </row>
    <row r="10207">
      <c r="A10207" t="n">
        <v>130.4848484848485</v>
      </c>
      <c r="B10207" t="n">
        <v>26.28947368421053</v>
      </c>
    </row>
    <row r="10208">
      <c r="A10208" t="n">
        <v>131.4747474747475</v>
      </c>
      <c r="B10208" t="n">
        <v>26.28947368421053</v>
      </c>
    </row>
    <row r="10209">
      <c r="A10209" t="n">
        <v>131.15</v>
      </c>
      <c r="B10209" t="n">
        <v>26.19101123595506</v>
      </c>
    </row>
    <row r="10210">
      <c r="A10210" t="n">
        <v>130.5353535353535</v>
      </c>
      <c r="B10210" t="n">
        <v>26.19101123595506</v>
      </c>
    </row>
    <row r="10211">
      <c r="A10211" t="n">
        <v>130.22</v>
      </c>
      <c r="B10211" t="n">
        <v>26.09328358208955</v>
      </c>
    </row>
    <row r="10212">
      <c r="A10212" t="n">
        <v>130.7878787878788</v>
      </c>
      <c r="B10212" t="n">
        <v>26.73134328358209</v>
      </c>
    </row>
    <row r="10213">
      <c r="A10213" t="n">
        <v>130.47</v>
      </c>
      <c r="B10213" t="n">
        <v>26.63197026022305</v>
      </c>
    </row>
    <row r="10214">
      <c r="A10214" t="n">
        <v>131.46</v>
      </c>
      <c r="B10214" t="n">
        <v>27.10408921933086</v>
      </c>
    </row>
    <row r="10215">
      <c r="A10215" t="n">
        <v>132.46</v>
      </c>
      <c r="B10215" t="n">
        <v>27.10408921933086</v>
      </c>
    </row>
    <row r="10216">
      <c r="A10216" t="n">
        <v>133.46</v>
      </c>
      <c r="B10216" t="n">
        <v>28.00743494423792</v>
      </c>
    </row>
    <row r="10217">
      <c r="A10217" t="n">
        <v>132.6</v>
      </c>
      <c r="B10217" t="n">
        <v>27.90370370370371</v>
      </c>
    </row>
    <row r="10218">
      <c r="A10218" t="n">
        <v>133.59</v>
      </c>
      <c r="B10218" t="n">
        <v>27.90370370370371</v>
      </c>
    </row>
    <row r="10219">
      <c r="A10219" t="n">
        <v>133.3333333333333</v>
      </c>
      <c r="B10219" t="n">
        <v>28.67407407407407</v>
      </c>
    </row>
    <row r="10220">
      <c r="A10220" t="n">
        <v>132.99</v>
      </c>
      <c r="B10220" t="n">
        <v>29.02952029520295</v>
      </c>
    </row>
    <row r="10221">
      <c r="A10221" t="n">
        <v>131.88</v>
      </c>
      <c r="B10221" t="n">
        <v>28.92279411764706</v>
      </c>
    </row>
    <row r="10222">
      <c r="A10222" t="n">
        <v>132.87</v>
      </c>
      <c r="B10222" t="n">
        <v>28.92279411764706</v>
      </c>
    </row>
    <row r="10223">
      <c r="A10223" t="n">
        <v>132.5445544554455</v>
      </c>
      <c r="B10223" t="n">
        <v>28.81684981684982</v>
      </c>
    </row>
    <row r="10224">
      <c r="A10224" t="n">
        <v>133.5346534653465</v>
      </c>
      <c r="B10224" t="n">
        <v>29.53113553113553</v>
      </c>
    </row>
    <row r="10225">
      <c r="A10225" t="n">
        <v>134.5346534653465</v>
      </c>
      <c r="B10225" t="n">
        <v>29.53113553113553</v>
      </c>
    </row>
    <row r="10226">
      <c r="A10226" t="n">
        <v>135.5346534653465</v>
      </c>
      <c r="B10226" t="n">
        <v>29.53113553113553</v>
      </c>
    </row>
    <row r="10227">
      <c r="A10227" t="n">
        <v>133.9108910891089</v>
      </c>
      <c r="B10227" t="n">
        <v>29.42335766423358</v>
      </c>
    </row>
    <row r="10228">
      <c r="A10228" t="n">
        <v>133.578431372549</v>
      </c>
      <c r="B10228" t="n">
        <v>29.31636363636364</v>
      </c>
    </row>
    <row r="10229">
      <c r="A10229" t="n">
        <v>134.5686274509804</v>
      </c>
      <c r="B10229" t="n">
        <v>29.31636363636364</v>
      </c>
    </row>
    <row r="10230">
      <c r="A10230" t="n">
        <v>135.5686274509804</v>
      </c>
      <c r="B10230" t="n">
        <v>29.79636363636364</v>
      </c>
    </row>
    <row r="10231">
      <c r="A10231" t="n">
        <v>135.2427184466019</v>
      </c>
      <c r="B10231" t="n">
        <v>29.68840579710145</v>
      </c>
    </row>
    <row r="10232">
      <c r="A10232" t="n">
        <v>134.9230769230769</v>
      </c>
      <c r="B10232" t="n">
        <v>29.58122743682311</v>
      </c>
    </row>
    <row r="10233">
      <c r="A10233" t="n">
        <v>135.9134615384615</v>
      </c>
      <c r="B10233" t="n">
        <v>29.58122743682311</v>
      </c>
    </row>
    <row r="10234">
      <c r="A10234" t="n">
        <v>135.6095238095238</v>
      </c>
      <c r="B10234" t="n">
        <v>29.47482014388489</v>
      </c>
    </row>
    <row r="10235">
      <c r="A10235" t="n">
        <v>136.6</v>
      </c>
      <c r="B10235" t="n">
        <v>29.47482014388489</v>
      </c>
    </row>
    <row r="10236">
      <c r="A10236" t="n">
        <v>136.3018867924528</v>
      </c>
      <c r="B10236" t="n">
        <v>29.36917562724014</v>
      </c>
    </row>
    <row r="10237">
      <c r="A10237" t="n">
        <v>137.2924528301887</v>
      </c>
      <c r="B10237" t="n">
        <v>29.56272401433692</v>
      </c>
    </row>
    <row r="10238">
      <c r="A10238" t="n">
        <v>137</v>
      </c>
      <c r="B10238" t="n">
        <v>29.45714285714286</v>
      </c>
    </row>
    <row r="10239">
      <c r="A10239" t="n">
        <v>136.712962962963</v>
      </c>
      <c r="B10239" t="n">
        <v>29.35231316725979</v>
      </c>
    </row>
    <row r="10240">
      <c r="A10240" t="n">
        <v>136.5233644859813</v>
      </c>
      <c r="B10240" t="n">
        <v>29.99288256227758</v>
      </c>
    </row>
    <row r="10241">
      <c r="A10241" t="n">
        <v>136.25</v>
      </c>
      <c r="B10241" t="n">
        <v>29.88652482269504</v>
      </c>
    </row>
    <row r="10242">
      <c r="A10242" t="n">
        <v>135.9816513761468</v>
      </c>
      <c r="B10242" t="n">
        <v>29.78091872791519</v>
      </c>
    </row>
    <row r="10243">
      <c r="A10243" t="n">
        <v>136.9724770642202</v>
      </c>
      <c r="B10243" t="n">
        <v>29.78091872791519</v>
      </c>
    </row>
    <row r="10244">
      <c r="A10244" t="n">
        <v>137.5092592592593</v>
      </c>
      <c r="B10244" t="n">
        <v>30.8303886925795</v>
      </c>
    </row>
    <row r="10245">
      <c r="A10245" t="n">
        <v>136.5140186915888</v>
      </c>
      <c r="B10245" t="n">
        <v>30.8303886925795</v>
      </c>
    </row>
    <row r="10246">
      <c r="A10246" t="n">
        <v>134.9908256880734</v>
      </c>
      <c r="B10246" t="n">
        <v>30.6140350877193</v>
      </c>
    </row>
    <row r="10247">
      <c r="A10247" t="n">
        <v>134.0092592592593</v>
      </c>
      <c r="B10247" t="n">
        <v>30.6140350877193</v>
      </c>
    </row>
    <row r="10248">
      <c r="A10248" t="n">
        <v>133.7706422018349</v>
      </c>
      <c r="B10248" t="n">
        <v>30.50699300699301</v>
      </c>
    </row>
    <row r="10249">
      <c r="A10249" t="n">
        <v>131.0934579439252</v>
      </c>
      <c r="B10249" t="n">
        <v>31.31468531468531</v>
      </c>
    </row>
    <row r="10250">
      <c r="A10250" t="n">
        <v>132.0934579439252</v>
      </c>
      <c r="B10250" t="n">
        <v>31.31468531468531</v>
      </c>
    </row>
    <row r="10251">
      <c r="A10251" t="n">
        <v>131.4716981132075</v>
      </c>
      <c r="B10251" t="n">
        <v>31.31468531468531</v>
      </c>
    </row>
    <row r="10252">
      <c r="A10252" t="n">
        <v>130.0185185185185</v>
      </c>
      <c r="B10252" t="n">
        <v>32.14930555555556</v>
      </c>
    </row>
    <row r="10253">
      <c r="A10253" t="n">
        <v>131</v>
      </c>
      <c r="B10253" t="n">
        <v>33.01388888888889</v>
      </c>
    </row>
    <row r="10254">
      <c r="A10254" t="n">
        <v>130.7889908256881</v>
      </c>
      <c r="B10254" t="n">
        <v>32.89965397923876</v>
      </c>
    </row>
    <row r="10255">
      <c r="A10255" t="n">
        <v>131.7798165137615</v>
      </c>
      <c r="B10255" t="n">
        <v>32.89965397923876</v>
      </c>
    </row>
    <row r="10256">
      <c r="A10256" t="n">
        <v>132.7798165137615</v>
      </c>
      <c r="B10256" t="n">
        <v>32.89965397923876</v>
      </c>
    </row>
    <row r="10257">
      <c r="A10257" t="n">
        <v>132.5636363636364</v>
      </c>
      <c r="B10257" t="n">
        <v>32.78620689655173</v>
      </c>
    </row>
    <row r="10258">
      <c r="A10258" t="n">
        <v>133.5545454545455</v>
      </c>
      <c r="B10258" t="n">
        <v>33.6103448275862</v>
      </c>
    </row>
    <row r="10259">
      <c r="A10259" t="n">
        <v>134.5545454545455</v>
      </c>
      <c r="B10259" t="n">
        <v>33.6103448275862</v>
      </c>
    </row>
    <row r="10260">
      <c r="A10260" t="n">
        <v>133.4363636363636</v>
      </c>
      <c r="B10260" t="n">
        <v>33.97938144329897</v>
      </c>
    </row>
    <row r="10261">
      <c r="A10261" t="n">
        <v>134.4272727272727</v>
      </c>
      <c r="B10261" t="n">
        <v>33.97938144329897</v>
      </c>
    </row>
    <row r="10262">
      <c r="A10262" t="n">
        <v>134.2072072072072</v>
      </c>
      <c r="B10262" t="n">
        <v>33.86301369863013</v>
      </c>
    </row>
    <row r="10263">
      <c r="A10263" t="n">
        <v>135.1981981981982</v>
      </c>
      <c r="B10263" t="n">
        <v>33.86301369863013</v>
      </c>
    </row>
    <row r="10264">
      <c r="A10264" t="n">
        <v>136.1981981981982</v>
      </c>
      <c r="B10264" t="n">
        <v>33.86301369863013</v>
      </c>
    </row>
    <row r="10265">
      <c r="A10265" t="n">
        <v>137.1981981981982</v>
      </c>
      <c r="B10265" t="n">
        <v>33.86301369863013</v>
      </c>
    </row>
    <row r="10266">
      <c r="A10266" t="n">
        <v>136.9642857142857</v>
      </c>
      <c r="B10266" t="n">
        <v>33.74744027303754</v>
      </c>
    </row>
    <row r="10267">
      <c r="A10267" t="n">
        <v>137.9553571428571</v>
      </c>
      <c r="B10267" t="n">
        <v>33.74744027303754</v>
      </c>
    </row>
    <row r="10268">
      <c r="A10268" t="n">
        <v>138.9553571428571</v>
      </c>
      <c r="B10268" t="n">
        <v>33.74744027303754</v>
      </c>
    </row>
    <row r="10269">
      <c r="A10269" t="n">
        <v>139.9553571428571</v>
      </c>
      <c r="B10269" t="n">
        <v>34.49488054607509</v>
      </c>
    </row>
    <row r="10270">
      <c r="A10270" t="n">
        <v>140.9553571428571</v>
      </c>
      <c r="B10270" t="n">
        <v>34.49488054607509</v>
      </c>
    </row>
    <row r="10271">
      <c r="A10271" t="n">
        <v>140.6991150442478</v>
      </c>
      <c r="B10271" t="n">
        <v>34.37755102040816</v>
      </c>
    </row>
    <row r="10272">
      <c r="A10272" t="n">
        <v>140.5625</v>
      </c>
      <c r="B10272" t="n">
        <v>34.90816326530612</v>
      </c>
    </row>
    <row r="10273">
      <c r="A10273" t="n">
        <v>141.5625</v>
      </c>
      <c r="B10273" t="n">
        <v>34.90816326530612</v>
      </c>
    </row>
    <row r="10274">
      <c r="A10274" t="n">
        <v>142.5625</v>
      </c>
      <c r="B10274" t="n">
        <v>35.68027210884354</v>
      </c>
    </row>
    <row r="10275">
      <c r="A10275" t="n">
        <v>141.5446428571429</v>
      </c>
      <c r="B10275" t="n">
        <v>35.5593220338983</v>
      </c>
    </row>
    <row r="10276">
      <c r="A10276" t="n">
        <v>141.7117117117117</v>
      </c>
      <c r="B10276" t="n">
        <v>35.5593220338983</v>
      </c>
    </row>
    <row r="10277">
      <c r="A10277" t="n">
        <v>142.7117117117117</v>
      </c>
      <c r="B10277" t="n">
        <v>35.5593220338983</v>
      </c>
    </row>
    <row r="10278">
      <c r="A10278" t="n">
        <v>143.7117117117117</v>
      </c>
      <c r="B10278" t="n">
        <v>36.06779661016949</v>
      </c>
    </row>
    <row r="10279">
      <c r="A10279" t="n">
        <v>142.1504424778761</v>
      </c>
      <c r="B10279" t="n">
        <v>35.82491582491583</v>
      </c>
    </row>
    <row r="10280">
      <c r="A10280" t="n">
        <v>141.6696428571429</v>
      </c>
      <c r="B10280" t="n">
        <v>36.66329966329966</v>
      </c>
    </row>
    <row r="10281">
      <c r="A10281" t="n">
        <v>141.4070796460177</v>
      </c>
      <c r="B10281" t="n">
        <v>36.54026845637584</v>
      </c>
    </row>
    <row r="10282">
      <c r="A10282" t="n">
        <v>141.8571428571429</v>
      </c>
      <c r="B10282" t="n">
        <v>37.56711409395973</v>
      </c>
    </row>
    <row r="10283">
      <c r="A10283" t="n">
        <v>142.8571428571429</v>
      </c>
      <c r="B10283" t="n">
        <v>38.56040268456375</v>
      </c>
    </row>
    <row r="10284">
      <c r="A10284" t="n">
        <v>142.5840707964602</v>
      </c>
      <c r="B10284" t="n">
        <v>38.4314381270903</v>
      </c>
    </row>
    <row r="10285">
      <c r="A10285" t="n">
        <v>143.575221238938</v>
      </c>
      <c r="B10285" t="n">
        <v>38.4314381270903</v>
      </c>
    </row>
    <row r="10286">
      <c r="A10286" t="n">
        <v>144.575221238938</v>
      </c>
      <c r="B10286" t="n">
        <v>38.4314381270903</v>
      </c>
    </row>
    <row r="10287">
      <c r="A10287" t="n">
        <v>144.2982456140351</v>
      </c>
      <c r="B10287" t="n">
        <v>38.30333333333333</v>
      </c>
    </row>
    <row r="10288">
      <c r="A10288" t="n">
        <v>145.2894736842105</v>
      </c>
      <c r="B10288" t="n">
        <v>38.73333333333333</v>
      </c>
    </row>
    <row r="10289">
      <c r="A10289" t="n">
        <v>146.2894736842105</v>
      </c>
      <c r="B10289" t="n">
        <v>38.73333333333333</v>
      </c>
    </row>
    <row r="10290">
      <c r="A10290" t="n">
        <v>146.0086956521739</v>
      </c>
      <c r="B10290" t="n">
        <v>38.6046511627907</v>
      </c>
    </row>
    <row r="10291">
      <c r="A10291" t="n">
        <v>146.1754385964912</v>
      </c>
      <c r="B10291" t="n">
        <v>38.6046511627907</v>
      </c>
    </row>
    <row r="10292">
      <c r="A10292" t="n">
        <v>147.1754385964912</v>
      </c>
      <c r="B10292" t="n">
        <v>38.6046511627907</v>
      </c>
    </row>
    <row r="10293">
      <c r="A10293" t="n">
        <v>144.8</v>
      </c>
      <c r="B10293" t="n">
        <v>38.87128712871287</v>
      </c>
    </row>
    <row r="10294">
      <c r="A10294" t="n">
        <v>145.7826086956522</v>
      </c>
      <c r="B10294" t="n">
        <v>38.87128712871287</v>
      </c>
    </row>
    <row r="10295">
      <c r="A10295" t="n">
        <v>146.7826086956522</v>
      </c>
      <c r="B10295" t="n">
        <v>38.87128712871287</v>
      </c>
    </row>
    <row r="10296">
      <c r="A10296" t="n">
        <v>146.5086206896552</v>
      </c>
      <c r="B10296" t="n">
        <v>39.11842105263158</v>
      </c>
    </row>
    <row r="10297">
      <c r="A10297" t="n">
        <v>147.5</v>
      </c>
      <c r="B10297" t="n">
        <v>39.11842105263158</v>
      </c>
    </row>
    <row r="10298">
      <c r="A10298" t="n">
        <v>148.5</v>
      </c>
      <c r="B10298" t="n">
        <v>39.89802631578947</v>
      </c>
    </row>
    <row r="10299">
      <c r="A10299" t="n">
        <v>148.2222222222222</v>
      </c>
      <c r="B10299" t="n">
        <v>39.7672131147541</v>
      </c>
    </row>
    <row r="10300">
      <c r="A10300" t="n">
        <v>147.3189655172414</v>
      </c>
      <c r="B10300" t="n">
        <v>39.7672131147541</v>
      </c>
    </row>
    <row r="10301">
      <c r="A10301" t="n">
        <v>148.3189655172414</v>
      </c>
      <c r="B10301" t="n">
        <v>40.65573770491803</v>
      </c>
    </row>
    <row r="10302">
      <c r="A10302" t="n">
        <v>148.042735042735</v>
      </c>
      <c r="B10302" t="n">
        <v>40.52287581699346</v>
      </c>
    </row>
    <row r="10303">
      <c r="A10303" t="n">
        <v>149.034188034188</v>
      </c>
      <c r="B10303" t="n">
        <v>41.25816993464052</v>
      </c>
    </row>
    <row r="10304">
      <c r="A10304" t="n">
        <v>150.034188034188</v>
      </c>
      <c r="B10304" t="n">
        <v>41.25816993464052</v>
      </c>
    </row>
    <row r="10305">
      <c r="A10305" t="n">
        <v>151.034188034188</v>
      </c>
      <c r="B10305" t="n">
        <v>41.25816993464052</v>
      </c>
    </row>
    <row r="10306">
      <c r="A10306" t="n">
        <v>150.7457627118644</v>
      </c>
      <c r="B10306" t="n">
        <v>41.12377850162866</v>
      </c>
    </row>
    <row r="10307">
      <c r="A10307" t="n">
        <v>151.7372881355932</v>
      </c>
      <c r="B10307" t="n">
        <v>41.12377850162866</v>
      </c>
    </row>
    <row r="10308">
      <c r="A10308" t="n">
        <v>151.9145299145299</v>
      </c>
      <c r="B10308" t="n">
        <v>41.12377850162866</v>
      </c>
    </row>
    <row r="10309">
      <c r="A10309" t="n">
        <v>151.6186440677966</v>
      </c>
      <c r="B10309" t="n">
        <v>40.99025974025974</v>
      </c>
    </row>
    <row r="10310">
      <c r="A10310" t="n">
        <v>152.6101694915254</v>
      </c>
      <c r="B10310" t="n">
        <v>40.99025974025974</v>
      </c>
    </row>
    <row r="10311">
      <c r="A10311" t="n">
        <v>153.6101694915254</v>
      </c>
      <c r="B10311" t="n">
        <v>41.71103896103896</v>
      </c>
    </row>
    <row r="10312">
      <c r="A10312" t="n">
        <v>154.6101694915254</v>
      </c>
      <c r="B10312" t="n">
        <v>41.71103896103896</v>
      </c>
    </row>
    <row r="10313">
      <c r="A10313" t="n">
        <v>153.0166666666667</v>
      </c>
      <c r="B10313" t="n">
        <v>42.32258064516129</v>
      </c>
    </row>
    <row r="10314">
      <c r="A10314" t="n">
        <v>153.4873949579832</v>
      </c>
      <c r="B10314" t="n">
        <v>42.32258064516129</v>
      </c>
    </row>
    <row r="10315">
      <c r="A10315" t="n">
        <v>154.4873949579832</v>
      </c>
      <c r="B10315" t="n">
        <v>43.07741935483871</v>
      </c>
    </row>
    <row r="10316">
      <c r="A10316" t="n">
        <v>154.1916666666667</v>
      </c>
      <c r="B10316" t="n">
        <v>42.93890675241158</v>
      </c>
    </row>
    <row r="10317">
      <c r="A10317" t="n">
        <v>155.1833333333333</v>
      </c>
      <c r="B10317" t="n">
        <v>42.93890675241158</v>
      </c>
    </row>
    <row r="10318">
      <c r="A10318" t="n">
        <v>156.1833333333333</v>
      </c>
      <c r="B10318" t="n">
        <v>42.93890675241158</v>
      </c>
    </row>
    <row r="10319">
      <c r="A10319" t="n">
        <v>157.1833333333333</v>
      </c>
      <c r="B10319" t="n">
        <v>42.93890675241158</v>
      </c>
    </row>
    <row r="10320">
      <c r="A10320" t="n">
        <v>158.1833333333333</v>
      </c>
      <c r="B10320" t="n">
        <v>42.93890675241158</v>
      </c>
    </row>
    <row r="10321">
      <c r="A10321" t="n">
        <v>157.6638655462185</v>
      </c>
      <c r="B10321" t="n">
        <v>42.93890675241158</v>
      </c>
    </row>
    <row r="10322">
      <c r="A10322" t="n">
        <v>158.6638655462185</v>
      </c>
      <c r="B10322" t="n">
        <v>42.93890675241158</v>
      </c>
    </row>
    <row r="10323">
      <c r="A10323" t="n">
        <v>157.2820512820513</v>
      </c>
      <c r="B10323" t="n">
        <v>43.92282958199357</v>
      </c>
    </row>
    <row r="10324">
      <c r="A10324" t="n">
        <v>158.2820512820513</v>
      </c>
      <c r="B10324" t="n">
        <v>43.92282958199357</v>
      </c>
    </row>
    <row r="10325">
      <c r="A10325" t="n">
        <v>159.2820512820513</v>
      </c>
      <c r="B10325" t="n">
        <v>43.92282958199357</v>
      </c>
    </row>
    <row r="10326">
      <c r="A10326" t="n">
        <v>160.2820512820513</v>
      </c>
      <c r="B10326" t="n">
        <v>44.62700964630225</v>
      </c>
    </row>
    <row r="10327">
      <c r="A10327" t="n">
        <v>161.2820512820513</v>
      </c>
      <c r="B10327" t="n">
        <v>44.62700964630225</v>
      </c>
    </row>
    <row r="10328">
      <c r="A10328" t="n">
        <v>160.6034482758621</v>
      </c>
      <c r="B10328" t="n">
        <v>44.62700964630225</v>
      </c>
    </row>
    <row r="10329">
      <c r="A10329" t="n">
        <v>160.8173913043478</v>
      </c>
      <c r="B10329" t="n">
        <v>44.62700964630225</v>
      </c>
    </row>
    <row r="10330">
      <c r="A10330" t="n">
        <v>161.8173913043478</v>
      </c>
      <c r="B10330" t="n">
        <v>44.62700964630225</v>
      </c>
    </row>
    <row r="10331">
      <c r="A10331" t="n">
        <v>162.8173913043478</v>
      </c>
      <c r="B10331" t="n">
        <v>44.62700964630225</v>
      </c>
    </row>
    <row r="10332">
      <c r="A10332" t="n">
        <v>163.8173913043478</v>
      </c>
      <c r="B10332" t="n">
        <v>44.62700964630225</v>
      </c>
    </row>
    <row r="10333">
      <c r="A10333" t="n">
        <v>164.8173913043478</v>
      </c>
      <c r="B10333" t="n">
        <v>44.62700964630225</v>
      </c>
    </row>
    <row r="10334">
      <c r="A10334" t="n">
        <v>165.8173913043478</v>
      </c>
      <c r="B10334" t="n">
        <v>45.48553054662379</v>
      </c>
    </row>
    <row r="10335">
      <c r="A10335" t="n">
        <v>166.8173913043478</v>
      </c>
      <c r="B10335" t="n">
        <v>45.48553054662379</v>
      </c>
    </row>
    <row r="10336">
      <c r="A10336" t="n">
        <v>167.8173913043478</v>
      </c>
      <c r="B10336" t="n">
        <v>45.48553054662379</v>
      </c>
    </row>
    <row r="10337">
      <c r="A10337" t="n">
        <v>168.8173913043478</v>
      </c>
      <c r="B10337" t="n">
        <v>45.95819935691318</v>
      </c>
    </row>
    <row r="10338">
      <c r="A10338" t="n">
        <v>167.0353982300885</v>
      </c>
      <c r="B10338" t="n">
        <v>45.95819935691318</v>
      </c>
    </row>
    <row r="10339">
      <c r="A10339" t="n">
        <v>167.4821428571429</v>
      </c>
      <c r="B10339" t="n">
        <v>45.95819935691318</v>
      </c>
    </row>
    <row r="10340">
      <c r="A10340" t="n">
        <v>168.4821428571429</v>
      </c>
      <c r="B10340" t="n">
        <v>45.95819935691318</v>
      </c>
    </row>
    <row r="10341">
      <c r="A10341" t="n">
        <v>169.4821428571429</v>
      </c>
      <c r="B10341" t="n">
        <v>46.65916398713826</v>
      </c>
    </row>
    <row r="10342">
      <c r="A10342" t="n">
        <v>168.9099099099099</v>
      </c>
      <c r="B10342" t="n">
        <v>46.65916398713826</v>
      </c>
    </row>
    <row r="10343">
      <c r="A10343" t="n">
        <v>169.1181818181818</v>
      </c>
      <c r="B10343" t="n">
        <v>47.67202572347267</v>
      </c>
    </row>
    <row r="10344">
      <c r="A10344" t="n">
        <v>168.5137614678899</v>
      </c>
      <c r="B10344" t="n">
        <v>47.67202572347267</v>
      </c>
    </row>
    <row r="10345">
      <c r="A10345" t="n">
        <v>167.9727272727273</v>
      </c>
      <c r="B10345" t="n">
        <v>47.51923076923077</v>
      </c>
    </row>
    <row r="10346">
      <c r="A10346" t="n">
        <v>168.9636363636364</v>
      </c>
      <c r="B10346" t="n">
        <v>48.84615384615385</v>
      </c>
    </row>
    <row r="10347">
      <c r="A10347" t="n">
        <v>169.9636363636364</v>
      </c>
      <c r="B10347" t="n">
        <v>48.84615384615385</v>
      </c>
    </row>
    <row r="10348">
      <c r="A10348" t="n">
        <v>170.9636363636364</v>
      </c>
      <c r="B10348" t="n">
        <v>48.84615384615385</v>
      </c>
    </row>
    <row r="10349">
      <c r="A10349" t="n">
        <v>171.9636363636364</v>
      </c>
      <c r="B10349" t="n">
        <v>48.84615384615385</v>
      </c>
    </row>
    <row r="10350">
      <c r="A10350" t="n">
        <v>172.9636363636364</v>
      </c>
      <c r="B10350" t="n">
        <v>48.84615384615385</v>
      </c>
    </row>
    <row r="10351">
      <c r="A10351" t="n">
        <v>172.6697247706422</v>
      </c>
      <c r="B10351" t="n">
        <v>48.84615384615385</v>
      </c>
    </row>
    <row r="10352">
      <c r="A10352" t="n">
        <v>173.6697247706422</v>
      </c>
      <c r="B10352" t="n">
        <v>48.84615384615385</v>
      </c>
    </row>
    <row r="10353">
      <c r="A10353" t="n">
        <v>174.6697247706422</v>
      </c>
      <c r="B10353" t="n">
        <v>49.65384615384615</v>
      </c>
    </row>
    <row r="10354">
      <c r="A10354" t="n">
        <v>175.6697247706422</v>
      </c>
      <c r="B10354" t="n">
        <v>49.65384615384615</v>
      </c>
    </row>
    <row r="10355">
      <c r="A10355" t="n">
        <v>176.6697247706422</v>
      </c>
      <c r="B10355" t="n">
        <v>50.76923076923077</v>
      </c>
    </row>
    <row r="10356">
      <c r="A10356" t="n">
        <v>177.6697247706422</v>
      </c>
      <c r="B10356" t="n">
        <v>50.76923076923077</v>
      </c>
    </row>
    <row r="10357">
      <c r="A10357" t="n">
        <v>178.6697247706422</v>
      </c>
      <c r="B10357" t="n">
        <v>51.7724358974359</v>
      </c>
    </row>
    <row r="10358">
      <c r="A10358" t="n">
        <v>178.0648148148148</v>
      </c>
      <c r="B10358" t="n">
        <v>51.7724358974359</v>
      </c>
    </row>
    <row r="10359">
      <c r="A10359" t="n">
        <v>177.4220183486239</v>
      </c>
      <c r="B10359" t="n">
        <v>52.15974440894568</v>
      </c>
    </row>
    <row r="10360">
      <c r="A10360" t="n">
        <v>176.9814814814815</v>
      </c>
      <c r="B10360" t="n">
        <v>52.15974440894568</v>
      </c>
    </row>
    <row r="10361">
      <c r="A10361" t="n">
        <v>176.6448598130841</v>
      </c>
      <c r="B10361" t="n">
        <v>52.15974440894568</v>
      </c>
    </row>
    <row r="10362">
      <c r="A10362" t="n">
        <v>177.6448598130841</v>
      </c>
      <c r="B10362" t="n">
        <v>52.96485623003195</v>
      </c>
    </row>
    <row r="10363">
      <c r="A10363" t="n">
        <v>176.9907407407407</v>
      </c>
      <c r="B10363" t="n">
        <v>52.79617834394904</v>
      </c>
    </row>
    <row r="10364">
      <c r="A10364" t="n">
        <v>177</v>
      </c>
      <c r="B10364" t="n">
        <v>52.79617834394904</v>
      </c>
    </row>
    <row r="10365">
      <c r="A10365" t="n">
        <v>178</v>
      </c>
      <c r="B10365" t="n">
        <v>52.79617834394904</v>
      </c>
    </row>
    <row r="10366">
      <c r="A10366" t="n">
        <v>179</v>
      </c>
      <c r="B10366" t="n">
        <v>52.79617834394904</v>
      </c>
    </row>
    <row r="10367">
      <c r="A10367" t="n">
        <v>180</v>
      </c>
      <c r="B10367" t="n">
        <v>52.79617834394904</v>
      </c>
    </row>
    <row r="10368">
      <c r="A10368" t="n">
        <v>179.3240740740741</v>
      </c>
      <c r="B10368" t="n">
        <v>52.62857142857143</v>
      </c>
    </row>
    <row r="10369">
      <c r="A10369" t="n">
        <v>180.3148148148148</v>
      </c>
      <c r="B10369" t="n">
        <v>53.5015873015873</v>
      </c>
    </row>
    <row r="10370">
      <c r="A10370" t="n">
        <v>181.3148148148148</v>
      </c>
      <c r="B10370" t="n">
        <v>54.03492063492064</v>
      </c>
    </row>
    <row r="10371">
      <c r="A10371" t="n">
        <v>182.3148148148148</v>
      </c>
      <c r="B10371" t="n">
        <v>54.03492063492064</v>
      </c>
    </row>
    <row r="10372">
      <c r="A10372" t="n">
        <v>177.1698113207547</v>
      </c>
      <c r="B10372" t="n">
        <v>54.63607594936709</v>
      </c>
    </row>
    <row r="10373">
      <c r="A10373" t="n">
        <v>178.1603773584906</v>
      </c>
      <c r="B10373" t="n">
        <v>54.63607594936709</v>
      </c>
    </row>
    <row r="10374">
      <c r="A10374" t="n">
        <v>179.1603773584906</v>
      </c>
      <c r="B10374" t="n">
        <v>54.63607594936709</v>
      </c>
    </row>
    <row r="10375">
      <c r="A10375" t="n">
        <v>178.3809523809524</v>
      </c>
      <c r="B10375" t="n">
        <v>54.63607594936709</v>
      </c>
    </row>
    <row r="10376">
      <c r="A10376" t="n">
        <v>179.3809523809524</v>
      </c>
      <c r="B10376" t="n">
        <v>54.63607594936709</v>
      </c>
    </row>
    <row r="10377">
      <c r="A10377" t="n">
        <v>180.3809523809524</v>
      </c>
      <c r="B10377" t="n">
        <v>54.63607594936709</v>
      </c>
    </row>
    <row r="10378">
      <c r="A10378" t="n">
        <v>181.3809523809524</v>
      </c>
      <c r="B10378" t="n">
        <v>54.63607594936709</v>
      </c>
    </row>
    <row r="10379">
      <c r="A10379" t="n">
        <v>182.3809523809524</v>
      </c>
      <c r="B10379" t="n">
        <v>54.63607594936709</v>
      </c>
    </row>
    <row r="10380">
      <c r="A10380" t="n">
        <v>181.6509433962264</v>
      </c>
      <c r="B10380" t="n">
        <v>54.46372239747634</v>
      </c>
    </row>
    <row r="10381">
      <c r="A10381" t="n">
        <v>182.6415094339623</v>
      </c>
      <c r="B10381" t="n">
        <v>54.46372239747634</v>
      </c>
    </row>
    <row r="10382">
      <c r="A10382" t="n">
        <v>182.6571428571428</v>
      </c>
      <c r="B10382" t="n">
        <v>54.46372239747634</v>
      </c>
    </row>
    <row r="10383">
      <c r="A10383" t="n">
        <v>181.9245283018868</v>
      </c>
      <c r="B10383" t="n">
        <v>54.29245283018868</v>
      </c>
    </row>
    <row r="10384">
      <c r="A10384" t="n">
        <v>181.6285714285714</v>
      </c>
      <c r="B10384" t="n">
        <v>54.29245283018868</v>
      </c>
    </row>
    <row r="10385">
      <c r="A10385" t="n">
        <v>182.6285714285714</v>
      </c>
      <c r="B10385" t="n">
        <v>54.29245283018868</v>
      </c>
    </row>
    <row r="10386">
      <c r="A10386" t="n">
        <v>183.6285714285714</v>
      </c>
      <c r="B10386" t="n">
        <v>54.95283018867924</v>
      </c>
    </row>
    <row r="10387">
      <c r="A10387" t="n">
        <v>184.6285714285714</v>
      </c>
      <c r="B10387" t="n">
        <v>54.95283018867924</v>
      </c>
    </row>
    <row r="10388">
      <c r="A10388" t="n">
        <v>185.6285714285714</v>
      </c>
      <c r="B10388" t="n">
        <v>54.95283018867924</v>
      </c>
    </row>
    <row r="10389">
      <c r="A10389" t="n">
        <v>186.6285714285714</v>
      </c>
      <c r="B10389" t="n">
        <v>54.95283018867924</v>
      </c>
    </row>
    <row r="10390">
      <c r="A10390" t="n">
        <v>187.6285714285714</v>
      </c>
      <c r="B10390" t="n">
        <v>54.95283018867924</v>
      </c>
    </row>
    <row r="10391">
      <c r="A10391" t="n">
        <v>187.5576923076923</v>
      </c>
      <c r="B10391" t="n">
        <v>54.95283018867924</v>
      </c>
    </row>
    <row r="10392">
      <c r="A10392" t="n">
        <v>186.7619047619048</v>
      </c>
      <c r="B10392" t="n">
        <v>54.78056426332289</v>
      </c>
    </row>
    <row r="10393">
      <c r="A10393" t="n">
        <v>186.1456310679612</v>
      </c>
      <c r="B10393" t="n">
        <v>55.61128526645768</v>
      </c>
    </row>
    <row r="10394">
      <c r="A10394" t="n">
        <v>187.1456310679612</v>
      </c>
      <c r="B10394" t="n">
        <v>55.61128526645768</v>
      </c>
    </row>
    <row r="10395">
      <c r="A10395" t="n">
        <v>188.1456310679612</v>
      </c>
      <c r="B10395" t="n">
        <v>55.61128526645768</v>
      </c>
    </row>
    <row r="10396">
      <c r="A10396" t="n">
        <v>187.3269230769231</v>
      </c>
      <c r="B10396" t="n">
        <v>55.4375</v>
      </c>
    </row>
    <row r="10397">
      <c r="A10397" t="n">
        <v>188.3173076923077</v>
      </c>
      <c r="B10397" t="n">
        <v>55.4375</v>
      </c>
    </row>
    <row r="10398">
      <c r="A10398" t="n">
        <v>189.3173076923077</v>
      </c>
      <c r="B10398" t="n">
        <v>55.4375</v>
      </c>
    </row>
    <row r="10399">
      <c r="A10399" t="n">
        <v>188.5047619047619</v>
      </c>
      <c r="B10399" t="n">
        <v>56.06853582554517</v>
      </c>
    </row>
    <row r="10400">
      <c r="A10400" t="n">
        <v>187.7075471698113</v>
      </c>
      <c r="B10400" t="n">
        <v>56.47826086956522</v>
      </c>
    </row>
    <row r="10401">
      <c r="A10401" t="n">
        <v>188.6981132075472</v>
      </c>
      <c r="B10401" t="n">
        <v>57.56832298136646</v>
      </c>
    </row>
    <row r="10402">
      <c r="A10402" t="n">
        <v>189.6981132075472</v>
      </c>
      <c r="B10402" t="n">
        <v>57.56832298136646</v>
      </c>
    </row>
    <row r="10403">
      <c r="A10403" t="n">
        <v>190.6981132075472</v>
      </c>
      <c r="B10403" t="n">
        <v>58</v>
      </c>
    </row>
    <row r="10404">
      <c r="A10404" t="n">
        <v>191.6981132075472</v>
      </c>
      <c r="B10404" t="n">
        <v>58</v>
      </c>
    </row>
    <row r="10405">
      <c r="A10405" t="n">
        <v>192.6981132075472</v>
      </c>
      <c r="B10405" t="n">
        <v>58.78260869565217</v>
      </c>
    </row>
    <row r="10406">
      <c r="A10406" t="n">
        <v>193.6981132075472</v>
      </c>
      <c r="B10406" t="n">
        <v>58.78260869565217</v>
      </c>
    </row>
    <row r="10407">
      <c r="A10407" t="n">
        <v>194.6981132075472</v>
      </c>
      <c r="B10407" t="n">
        <v>59.67701863354037</v>
      </c>
    </row>
    <row r="10408">
      <c r="A10408" t="n">
        <v>194.5238095238095</v>
      </c>
      <c r="B10408" t="n">
        <v>59.67701863354037</v>
      </c>
    </row>
    <row r="10409">
      <c r="A10409" t="n">
        <v>193.6792452830189</v>
      </c>
      <c r="B10409" t="n">
        <v>60.43653250773994</v>
      </c>
    </row>
    <row r="10410">
      <c r="A10410" t="n">
        <v>192.8504672897196</v>
      </c>
      <c r="B10410" t="n">
        <v>60.25</v>
      </c>
    </row>
    <row r="10411">
      <c r="A10411" t="n">
        <v>192.9716981132075</v>
      </c>
      <c r="B10411" t="n">
        <v>60.25</v>
      </c>
    </row>
    <row r="10412">
      <c r="A10412" t="n">
        <v>193.9716981132075</v>
      </c>
      <c r="B10412" t="n">
        <v>60.25</v>
      </c>
    </row>
    <row r="10413">
      <c r="A10413" t="n">
        <v>193.1495327102804</v>
      </c>
      <c r="B10413" t="n">
        <v>60.06461538461539</v>
      </c>
    </row>
    <row r="10414">
      <c r="A10414" t="n">
        <v>191.4672897196262</v>
      </c>
      <c r="B10414" t="n">
        <v>59.88036809815951</v>
      </c>
    </row>
    <row r="10415">
      <c r="A10415" t="n">
        <v>192.4579439252336</v>
      </c>
      <c r="B10415" t="n">
        <v>59.88036809815951</v>
      </c>
    </row>
    <row r="10416">
      <c r="A10416" t="n">
        <v>191.6666666666667</v>
      </c>
      <c r="B10416" t="n">
        <v>60.62996941896024</v>
      </c>
    </row>
    <row r="10417">
      <c r="A10417" t="n">
        <v>192.6574074074074</v>
      </c>
      <c r="B10417" t="n">
        <v>60.62996941896024</v>
      </c>
    </row>
    <row r="10418">
      <c r="A10418" t="n">
        <v>193.6574074074074</v>
      </c>
      <c r="B10418" t="n">
        <v>60.62996941896024</v>
      </c>
    </row>
    <row r="10419">
      <c r="A10419" t="n">
        <v>194.6574074074074</v>
      </c>
      <c r="B10419" t="n">
        <v>60.62996941896024</v>
      </c>
    </row>
    <row r="10420">
      <c r="A10420" t="n">
        <v>195.6574074074074</v>
      </c>
      <c r="B10420" t="n">
        <v>60.62996941896024</v>
      </c>
    </row>
    <row r="10421">
      <c r="A10421" t="n">
        <v>196.6574074074074</v>
      </c>
      <c r="B10421" t="n">
        <v>61.217125382263</v>
      </c>
    </row>
    <row r="10422">
      <c r="A10422" t="n">
        <v>197.6574074074074</v>
      </c>
      <c r="B10422" t="n">
        <v>61.217125382263</v>
      </c>
    </row>
    <row r="10423">
      <c r="A10423" t="n">
        <v>196.8348623853211</v>
      </c>
      <c r="B10423" t="n">
        <v>61.78048780487805</v>
      </c>
    </row>
    <row r="10424">
      <c r="A10424" t="n">
        <v>196.1574074074074</v>
      </c>
      <c r="B10424" t="n">
        <v>62.49085365853659</v>
      </c>
    </row>
    <row r="10425">
      <c r="A10425" t="n">
        <v>195.348623853211</v>
      </c>
      <c r="B10425" t="n">
        <v>62.30091185410334</v>
      </c>
    </row>
    <row r="10426">
      <c r="A10426" t="n">
        <v>196.3394495412844</v>
      </c>
      <c r="B10426" t="n">
        <v>62.30091185410334</v>
      </c>
    </row>
    <row r="10427">
      <c r="A10427" t="n">
        <v>197.3394495412844</v>
      </c>
      <c r="B10427" t="n">
        <v>62.30091185410334</v>
      </c>
    </row>
    <row r="10428">
      <c r="A10428" t="n">
        <v>193.4</v>
      </c>
      <c r="B10428" t="n">
        <v>61.92447129909365</v>
      </c>
    </row>
    <row r="10429">
      <c r="A10429" t="n">
        <v>192.6306306306306</v>
      </c>
      <c r="B10429" t="n">
        <v>61.73795180722892</v>
      </c>
    </row>
    <row r="10430">
      <c r="A10430" t="n">
        <v>193.6216216216216</v>
      </c>
      <c r="B10430" t="n">
        <v>61.73795180722892</v>
      </c>
    </row>
    <row r="10431">
      <c r="A10431" t="n">
        <v>193.7545454545455</v>
      </c>
      <c r="B10431" t="n">
        <v>61.73795180722892</v>
      </c>
    </row>
    <row r="10432">
      <c r="A10432" t="n">
        <v>194.7545454545455</v>
      </c>
      <c r="B10432" t="n">
        <v>61.73795180722892</v>
      </c>
    </row>
    <row r="10433">
      <c r="A10433" t="n">
        <v>192.8545454545454</v>
      </c>
      <c r="B10433" t="n">
        <v>61.55255255255256</v>
      </c>
    </row>
    <row r="10434">
      <c r="A10434" t="n">
        <v>193.8454545454545</v>
      </c>
      <c r="B10434" t="n">
        <v>62.47447447447448</v>
      </c>
    </row>
    <row r="10435">
      <c r="A10435" t="n">
        <v>193.0900900900901</v>
      </c>
      <c r="B10435" t="n">
        <v>62.2874251497006</v>
      </c>
    </row>
    <row r="10436">
      <c r="A10436" t="n">
        <v>192.4727272727273</v>
      </c>
      <c r="B10436" t="n">
        <v>62.2874251497006</v>
      </c>
    </row>
    <row r="10437">
      <c r="A10437" t="n">
        <v>193.4727272727273</v>
      </c>
      <c r="B10437" t="n">
        <v>63.06287425149701</v>
      </c>
    </row>
    <row r="10438">
      <c r="A10438" t="n">
        <v>194.4727272727273</v>
      </c>
      <c r="B10438" t="n">
        <v>63.93413173652694</v>
      </c>
    </row>
    <row r="10439">
      <c r="A10439" t="n">
        <v>193.4090909090909</v>
      </c>
      <c r="B10439" t="n">
        <v>63.74328358208955</v>
      </c>
    </row>
    <row r="10440">
      <c r="A10440" t="n">
        <v>194.4</v>
      </c>
      <c r="B10440" t="n">
        <v>63.74328358208955</v>
      </c>
    </row>
    <row r="10441">
      <c r="A10441" t="n">
        <v>195.4</v>
      </c>
      <c r="B10441" t="n">
        <v>63.74328358208955</v>
      </c>
    </row>
    <row r="10442">
      <c r="A10442" t="n">
        <v>194.6306306306306</v>
      </c>
      <c r="B10442" t="n">
        <v>63.55357142857143</v>
      </c>
    </row>
    <row r="10443">
      <c r="A10443" t="n">
        <v>195.6216216216216</v>
      </c>
      <c r="B10443" t="n">
        <v>63.55357142857143</v>
      </c>
    </row>
    <row r="10444">
      <c r="A10444" t="n">
        <v>196.6216216216216</v>
      </c>
      <c r="B10444" t="n">
        <v>63.55357142857143</v>
      </c>
    </row>
    <row r="10445">
      <c r="A10445" t="n">
        <v>197.6216216216216</v>
      </c>
      <c r="B10445" t="n">
        <v>63.55357142857143</v>
      </c>
    </row>
    <row r="10446">
      <c r="A10446" t="n">
        <v>196.8482142857143</v>
      </c>
      <c r="B10446" t="n">
        <v>63.36498516320475</v>
      </c>
    </row>
    <row r="10447">
      <c r="A10447" t="n">
        <v>196.1531531531531</v>
      </c>
      <c r="B10447" t="n">
        <v>63.36498516320475</v>
      </c>
    </row>
    <row r="10448">
      <c r="A10448" t="n">
        <v>192.9910714285714</v>
      </c>
      <c r="B10448" t="n">
        <v>64.00884955752213</v>
      </c>
    </row>
    <row r="10449">
      <c r="A10449" t="n">
        <v>193.9732142857143</v>
      </c>
      <c r="B10449" t="n">
        <v>64.00884955752213</v>
      </c>
    </row>
    <row r="10450">
      <c r="A10450" t="n">
        <v>193.2477876106195</v>
      </c>
      <c r="B10450" t="n">
        <v>63.82058823529412</v>
      </c>
    </row>
    <row r="10451">
      <c r="A10451" t="n">
        <v>192.5350877192982</v>
      </c>
      <c r="B10451" t="n">
        <v>64.3900293255132</v>
      </c>
    </row>
    <row r="10452">
      <c r="A10452" t="n">
        <v>193.5263157894737</v>
      </c>
      <c r="B10452" t="n">
        <v>64.3900293255132</v>
      </c>
    </row>
    <row r="10453">
      <c r="A10453" t="n">
        <v>192.8347826086957</v>
      </c>
      <c r="B10453" t="n">
        <v>64.20175438596492</v>
      </c>
    </row>
    <row r="10454">
      <c r="A10454" t="n">
        <v>192.1551724137931</v>
      </c>
      <c r="B10454" t="n">
        <v>64.6064139941691</v>
      </c>
    </row>
    <row r="10455">
      <c r="A10455" t="n">
        <v>193.1465517241379</v>
      </c>
      <c r="B10455" t="n">
        <v>64.6064139941691</v>
      </c>
    </row>
    <row r="10456">
      <c r="A10456" t="n">
        <v>194.1465517241379</v>
      </c>
      <c r="B10456" t="n">
        <v>64.6064139941691</v>
      </c>
    </row>
    <row r="10457">
      <c r="A10457" t="n">
        <v>192.0431034482759</v>
      </c>
      <c r="B10457" t="n">
        <v>65.44186046511628</v>
      </c>
    </row>
    <row r="10458">
      <c r="A10458" t="n">
        <v>193.0344827586207</v>
      </c>
      <c r="B10458" t="n">
        <v>65.44186046511628</v>
      </c>
    </row>
    <row r="10459">
      <c r="A10459" t="n">
        <v>190.7457627118644</v>
      </c>
      <c r="B10459" t="n">
        <v>65.06358381502891</v>
      </c>
    </row>
    <row r="10460">
      <c r="A10460" t="n">
        <v>191.728813559322</v>
      </c>
      <c r="B10460" t="n">
        <v>65.06358381502891</v>
      </c>
    </row>
    <row r="10461">
      <c r="A10461" t="n">
        <v>192.728813559322</v>
      </c>
      <c r="B10461" t="n">
        <v>65.57225433526011</v>
      </c>
    </row>
    <row r="10462">
      <c r="A10462" t="n">
        <v>193.728813559322</v>
      </c>
      <c r="B10462" t="n">
        <v>65.57225433526011</v>
      </c>
    </row>
    <row r="10463">
      <c r="A10463" t="n">
        <v>190.1932773109244</v>
      </c>
      <c r="B10463" t="n">
        <v>65.19540229885058</v>
      </c>
    </row>
    <row r="10464">
      <c r="A10464" t="n">
        <v>191.1764705882353</v>
      </c>
      <c r="B10464" t="n">
        <v>66.15229885057471</v>
      </c>
    </row>
    <row r="10465">
      <c r="A10465" t="n">
        <v>190.8559322033898</v>
      </c>
      <c r="B10465" t="n">
        <v>66.15229885057471</v>
      </c>
    </row>
    <row r="10466">
      <c r="A10466" t="n">
        <v>189.7542372881356</v>
      </c>
      <c r="B10466" t="n">
        <v>65.96275071633238</v>
      </c>
    </row>
    <row r="10467">
      <c r="A10467" t="n">
        <v>189.042735042735</v>
      </c>
      <c r="B10467" t="n">
        <v>66.82234957020057</v>
      </c>
    </row>
    <row r="10468">
      <c r="A10468" t="n">
        <v>190.042735042735</v>
      </c>
      <c r="B10468" t="n">
        <v>66.82234957020057</v>
      </c>
    </row>
    <row r="10469">
      <c r="A10469" t="n">
        <v>191.042735042735</v>
      </c>
      <c r="B10469" t="n">
        <v>67.51002865329512</v>
      </c>
    </row>
    <row r="10470">
      <c r="A10470" t="n">
        <v>189.5213675213675</v>
      </c>
      <c r="B10470" t="n">
        <v>67.31714285714285</v>
      </c>
    </row>
    <row r="10471">
      <c r="A10471" t="n">
        <v>188.8965517241379</v>
      </c>
      <c r="B10471" t="n">
        <v>67.31714285714285</v>
      </c>
    </row>
    <row r="10472">
      <c r="A10472" t="n">
        <v>189.8965517241379</v>
      </c>
      <c r="B10472" t="n">
        <v>68.60285714285715</v>
      </c>
    </row>
    <row r="10473">
      <c r="A10473" t="n">
        <v>190.8965517241379</v>
      </c>
      <c r="B10473" t="n">
        <v>68.60285714285715</v>
      </c>
    </row>
    <row r="10474">
      <c r="A10474" t="n">
        <v>191.8965517241379</v>
      </c>
      <c r="B10474" t="n">
        <v>68.60285714285715</v>
      </c>
    </row>
    <row r="10475">
      <c r="A10475" t="n">
        <v>192.8965517241379</v>
      </c>
      <c r="B10475" t="n">
        <v>68.60285714285715</v>
      </c>
    </row>
    <row r="10476">
      <c r="A10476" t="n">
        <v>192.2393162393163</v>
      </c>
      <c r="B10476" t="n">
        <v>68.4074074074074</v>
      </c>
    </row>
    <row r="10477">
      <c r="A10477" t="n">
        <v>193.2307692307692</v>
      </c>
      <c r="B10477" t="n">
        <v>68.4074074074074</v>
      </c>
    </row>
    <row r="10478">
      <c r="A10478" t="n">
        <v>194.2307692307692</v>
      </c>
      <c r="B10478" t="n">
        <v>68.4074074074074</v>
      </c>
    </row>
    <row r="10479">
      <c r="A10479" t="n">
        <v>195.2307692307692</v>
      </c>
      <c r="B10479" t="n">
        <v>69.39031339031339</v>
      </c>
    </row>
    <row r="10480">
      <c r="A10480" t="n">
        <v>195.551724137931</v>
      </c>
      <c r="B10480" t="n">
        <v>70.002849002849</v>
      </c>
    </row>
    <row r="10481">
      <c r="A10481" t="n">
        <v>196.551724137931</v>
      </c>
      <c r="B10481" t="n">
        <v>70.002849002849</v>
      </c>
    </row>
    <row r="10482">
      <c r="A10482" t="n">
        <v>197.551724137931</v>
      </c>
      <c r="B10482" t="n">
        <v>70.002849002849</v>
      </c>
    </row>
    <row r="10483">
      <c r="A10483" t="n">
        <v>198.551724137931</v>
      </c>
      <c r="B10483" t="n">
        <v>70.002849002849</v>
      </c>
    </row>
    <row r="10484">
      <c r="A10484" t="n">
        <v>199.551724137931</v>
      </c>
      <c r="B10484" t="n">
        <v>70.002849002849</v>
      </c>
    </row>
    <row r="10485">
      <c r="A10485" t="n">
        <v>200.551724137931</v>
      </c>
      <c r="B10485" t="n">
        <v>70.002849002849</v>
      </c>
    </row>
    <row r="10486">
      <c r="A10486" t="n">
        <v>201.551724137931</v>
      </c>
      <c r="B10486" t="n">
        <v>70.002849002849</v>
      </c>
    </row>
    <row r="10487">
      <c r="A10487" t="n">
        <v>202.551724137931</v>
      </c>
      <c r="B10487" t="n">
        <v>70.97150997150997</v>
      </c>
    </row>
    <row r="10488">
      <c r="A10488" t="n">
        <v>199.7586206896552</v>
      </c>
      <c r="B10488" t="n">
        <v>71.48579545454545</v>
      </c>
    </row>
    <row r="10489">
      <c r="A10489" t="n">
        <v>197.7931034482759</v>
      </c>
      <c r="B10489" t="n">
        <v>71.28328611898017</v>
      </c>
    </row>
    <row r="10490">
      <c r="A10490" t="n">
        <v>198.7844827586207</v>
      </c>
      <c r="B10490" t="n">
        <v>71.28328611898017</v>
      </c>
    </row>
    <row r="10491">
      <c r="A10491" t="n">
        <v>198.0769230769231</v>
      </c>
      <c r="B10491" t="n">
        <v>71.98870056497175</v>
      </c>
    </row>
    <row r="10492">
      <c r="A10492" t="n">
        <v>197.0603448275862</v>
      </c>
      <c r="B10492" t="n">
        <v>71.98870056497175</v>
      </c>
    </row>
    <row r="10493">
      <c r="A10493" t="n">
        <v>194.0877192982456</v>
      </c>
      <c r="B10493" t="n">
        <v>72.87853107344633</v>
      </c>
    </row>
    <row r="10494">
      <c r="A10494" t="n">
        <v>195.0877192982456</v>
      </c>
      <c r="B10494" t="n">
        <v>72.87853107344633</v>
      </c>
    </row>
    <row r="10495">
      <c r="A10495" t="n">
        <v>194.3826086956522</v>
      </c>
      <c r="B10495" t="n">
        <v>73.71267605633803</v>
      </c>
    </row>
    <row r="10496">
      <c r="A10496" t="n">
        <v>195.3739130434783</v>
      </c>
      <c r="B10496" t="n">
        <v>73.71267605633803</v>
      </c>
    </row>
    <row r="10497">
      <c r="A10497" t="n">
        <v>194.5964912280702</v>
      </c>
      <c r="B10497" t="n">
        <v>74.5887323943662</v>
      </c>
    </row>
    <row r="10498">
      <c r="A10498" t="n">
        <v>193.895652173913</v>
      </c>
      <c r="B10498" t="n">
        <v>74.37921348314607</v>
      </c>
    </row>
    <row r="10499">
      <c r="A10499" t="n">
        <v>194.8869565217391</v>
      </c>
      <c r="B10499" t="n">
        <v>75.01404494382022</v>
      </c>
    </row>
    <row r="10500">
      <c r="A10500" t="n">
        <v>194.198275862069</v>
      </c>
      <c r="B10500" t="n">
        <v>74.80392156862744</v>
      </c>
    </row>
    <row r="10501">
      <c r="A10501" t="n">
        <v>191.6810344827586</v>
      </c>
      <c r="B10501" t="n">
        <v>74.59497206703911</v>
      </c>
    </row>
    <row r="10502">
      <c r="A10502" t="n">
        <v>192.6724137931035</v>
      </c>
      <c r="B10502" t="n">
        <v>74.59497206703911</v>
      </c>
    </row>
    <row r="10503">
      <c r="A10503" t="n">
        <v>192.017094017094</v>
      </c>
      <c r="B10503" t="n">
        <v>74.38718662952647</v>
      </c>
    </row>
    <row r="10504">
      <c r="A10504" t="n">
        <v>189.8547008547009</v>
      </c>
      <c r="B10504" t="n">
        <v>74.18055555555556</v>
      </c>
    </row>
    <row r="10505">
      <c r="A10505" t="n">
        <v>188.5384615384615</v>
      </c>
      <c r="B10505" t="n">
        <v>73.97506925207756</v>
      </c>
    </row>
    <row r="10506">
      <c r="A10506" t="n">
        <v>189.5299145299145</v>
      </c>
      <c r="B10506" t="n">
        <v>74.6426592797784</v>
      </c>
    </row>
    <row r="10507">
      <c r="A10507" t="n">
        <v>188.9152542372881</v>
      </c>
      <c r="B10507" t="n">
        <v>74.43646408839778</v>
      </c>
    </row>
    <row r="10508">
      <c r="A10508" t="n">
        <v>188.3109243697479</v>
      </c>
      <c r="B10508" t="n">
        <v>74.23140495867769</v>
      </c>
    </row>
    <row r="10509">
      <c r="A10509" t="n">
        <v>189.3025210084034</v>
      </c>
      <c r="B10509" t="n">
        <v>74.23140495867769</v>
      </c>
    </row>
    <row r="10510">
      <c r="A10510" t="n">
        <v>188.7166666666667</v>
      </c>
      <c r="B10510" t="n">
        <v>74.02747252747253</v>
      </c>
    </row>
    <row r="10511">
      <c r="A10511" t="n">
        <v>188.1404958677686</v>
      </c>
      <c r="B10511" t="n">
        <v>74.30958904109589</v>
      </c>
    </row>
    <row r="10512">
      <c r="A10512" t="n">
        <v>189.1322314049587</v>
      </c>
      <c r="B10512" t="n">
        <v>74.30958904109589</v>
      </c>
    </row>
    <row r="10513">
      <c r="A10513" t="n">
        <v>188.5737704918033</v>
      </c>
      <c r="B10513" t="n">
        <v>74.80874316939891</v>
      </c>
    </row>
    <row r="10514">
      <c r="A10514" t="n">
        <v>188.0243902439024</v>
      </c>
      <c r="B10514" t="n">
        <v>74.60490463215258</v>
      </c>
    </row>
    <row r="10515">
      <c r="A10515" t="n">
        <v>189.0162601626016</v>
      </c>
      <c r="B10515" t="n">
        <v>74.60490463215258</v>
      </c>
    </row>
    <row r="10516">
      <c r="A10516" t="n">
        <v>188.4838709677419</v>
      </c>
      <c r="B10516" t="n">
        <v>74.40217391304348</v>
      </c>
    </row>
    <row r="10517">
      <c r="A10517" t="n">
        <v>188.5528455284553</v>
      </c>
      <c r="B10517" t="n">
        <v>74.40217391304348</v>
      </c>
    </row>
    <row r="10518">
      <c r="A10518" t="n">
        <v>188.4754098360656</v>
      </c>
      <c r="B10518" t="n">
        <v>74.40217391304348</v>
      </c>
    </row>
    <row r="10519">
      <c r="A10519" t="n">
        <v>187.9349593495935</v>
      </c>
      <c r="B10519" t="n">
        <v>74.20054200542006</v>
      </c>
    </row>
    <row r="10520">
      <c r="A10520" t="n">
        <v>187.4032258064516</v>
      </c>
      <c r="B10520" t="n">
        <v>74</v>
      </c>
    </row>
    <row r="10521">
      <c r="A10521" t="n">
        <v>188.3951612903226</v>
      </c>
      <c r="B10521" t="n">
        <v>74</v>
      </c>
    </row>
    <row r="10522">
      <c r="A10522" t="n">
        <v>189.3951612903226</v>
      </c>
      <c r="B10522" t="n">
        <v>74</v>
      </c>
    </row>
    <row r="10523">
      <c r="A10523" t="n">
        <v>185.416</v>
      </c>
      <c r="B10523" t="n">
        <v>73.60215053763442</v>
      </c>
    </row>
    <row r="10524">
      <c r="A10524" t="n">
        <v>186.4</v>
      </c>
      <c r="B10524" t="n">
        <v>74.22043010752688</v>
      </c>
    </row>
    <row r="10525">
      <c r="A10525" t="n">
        <v>187.4</v>
      </c>
      <c r="B10525" t="n">
        <v>74.22043010752688</v>
      </c>
    </row>
    <row r="10526">
      <c r="A10526" t="n">
        <v>186.9047619047619</v>
      </c>
      <c r="B10526" t="n">
        <v>74.02144772117963</v>
      </c>
    </row>
    <row r="10527">
      <c r="A10527" t="n">
        <v>187.8968253968254</v>
      </c>
      <c r="B10527" t="n">
        <v>74.02144772117963</v>
      </c>
    </row>
    <row r="10528">
      <c r="A10528" t="n">
        <v>185.5</v>
      </c>
      <c r="B10528" t="n">
        <v>73.82352941176471</v>
      </c>
    </row>
    <row r="10529">
      <c r="A10529" t="n">
        <v>186.4920634920635</v>
      </c>
      <c r="B10529" t="n">
        <v>73.82352941176471</v>
      </c>
    </row>
    <row r="10530">
      <c r="A10530" t="n">
        <v>187.4920634920635</v>
      </c>
      <c r="B10530" t="n">
        <v>73.82352941176471</v>
      </c>
    </row>
    <row r="10531">
      <c r="A10531" t="n">
        <v>186.624</v>
      </c>
      <c r="B10531" t="n">
        <v>74.59090909090909</v>
      </c>
    </row>
    <row r="10532">
      <c r="A10532" t="n">
        <v>186.1349206349206</v>
      </c>
      <c r="B10532" t="n">
        <v>74.392</v>
      </c>
    </row>
    <row r="10533">
      <c r="A10533" t="n">
        <v>185.84</v>
      </c>
      <c r="B10533" t="n">
        <v>74.392</v>
      </c>
    </row>
    <row r="10534">
      <c r="A10534" t="n">
        <v>186.84</v>
      </c>
      <c r="B10534" t="n">
        <v>74.392</v>
      </c>
    </row>
    <row r="10535">
      <c r="A10535" t="n">
        <v>187.84</v>
      </c>
      <c r="B10535" t="n">
        <v>74.392</v>
      </c>
    </row>
    <row r="10536">
      <c r="A10536" t="n">
        <v>188.84</v>
      </c>
      <c r="B10536" t="n">
        <v>74.392</v>
      </c>
    </row>
    <row r="10537">
      <c r="A10537" t="n">
        <v>187.8870967741935</v>
      </c>
      <c r="B10537" t="n">
        <v>75.06399999999999</v>
      </c>
    </row>
    <row r="10538">
      <c r="A10538" t="n">
        <v>187.2276422764228</v>
      </c>
      <c r="B10538" t="n">
        <v>75.06399999999999</v>
      </c>
    </row>
    <row r="10539">
      <c r="A10539" t="n">
        <v>186.5983606557377</v>
      </c>
      <c r="B10539" t="n">
        <v>75.06399999999999</v>
      </c>
    </row>
    <row r="10540">
      <c r="A10540" t="n">
        <v>186.0731707317073</v>
      </c>
      <c r="B10540" t="n">
        <v>75.48670212765957</v>
      </c>
    </row>
    <row r="10541">
      <c r="A10541" t="n">
        <v>185.7868852459016</v>
      </c>
      <c r="B10541" t="n">
        <v>75.48670212765957</v>
      </c>
    </row>
    <row r="10542">
      <c r="A10542" t="n">
        <v>186.7868852459016</v>
      </c>
      <c r="B10542" t="n">
        <v>76.33244680851064</v>
      </c>
    </row>
    <row r="10543">
      <c r="A10543" t="n">
        <v>183.694214876033</v>
      </c>
      <c r="B10543" t="n">
        <v>76.84084880636605</v>
      </c>
    </row>
    <row r="10544">
      <c r="A10544" t="n">
        <v>183.172131147541</v>
      </c>
      <c r="B10544" t="n">
        <v>76.63756613756614</v>
      </c>
    </row>
    <row r="10545">
      <c r="A10545" t="n">
        <v>184.1639344262295</v>
      </c>
      <c r="B10545" t="n">
        <v>77.58465608465609</v>
      </c>
    </row>
    <row r="10546">
      <c r="A10546" t="n">
        <v>185.1639344262295</v>
      </c>
      <c r="B10546" t="n">
        <v>78.52910052910053</v>
      </c>
    </row>
    <row r="10547">
      <c r="A10547" t="n">
        <v>184.4793388429752</v>
      </c>
      <c r="B10547" t="n">
        <v>78.52910052910053</v>
      </c>
    </row>
    <row r="10548">
      <c r="A10548" t="n">
        <v>185.4793388429752</v>
      </c>
      <c r="B10548" t="n">
        <v>78.52910052910053</v>
      </c>
    </row>
    <row r="10549">
      <c r="A10549" t="n">
        <v>186.4793388429752</v>
      </c>
      <c r="B10549" t="n">
        <v>79.5</v>
      </c>
    </row>
    <row r="10550">
      <c r="A10550" t="n">
        <v>187.4793388429752</v>
      </c>
      <c r="B10550" t="n">
        <v>79.5</v>
      </c>
    </row>
    <row r="10551">
      <c r="A10551" t="n">
        <v>188.4793388429752</v>
      </c>
      <c r="B10551" t="n">
        <v>79.5</v>
      </c>
    </row>
    <row r="10552">
      <c r="A10552" t="n">
        <v>189.4793388429752</v>
      </c>
      <c r="B10552" t="n">
        <v>79.5</v>
      </c>
    </row>
    <row r="10553">
      <c r="A10553" t="n">
        <v>188.5</v>
      </c>
      <c r="B10553" t="n">
        <v>79.5</v>
      </c>
    </row>
    <row r="10554">
      <c r="A10554" t="n">
        <v>189.5</v>
      </c>
      <c r="B10554" t="n">
        <v>80.2010582010582</v>
      </c>
    </row>
    <row r="10555">
      <c r="A10555" t="n">
        <v>190.5</v>
      </c>
      <c r="B10555" t="n">
        <v>81.23015873015873</v>
      </c>
    </row>
    <row r="10556">
      <c r="A10556" t="n">
        <v>190.6470588235294</v>
      </c>
      <c r="B10556" t="n">
        <v>81.23015873015873</v>
      </c>
    </row>
    <row r="10557">
      <c r="A10557" t="n">
        <v>191.6470588235294</v>
      </c>
      <c r="B10557" t="n">
        <v>81.23015873015873</v>
      </c>
    </row>
    <row r="10558">
      <c r="A10558" t="n">
        <v>192.6470588235294</v>
      </c>
      <c r="B10558" t="n">
        <v>81.23015873015873</v>
      </c>
    </row>
    <row r="10559">
      <c r="A10559" t="n">
        <v>193.6470588235294</v>
      </c>
      <c r="B10559" t="n">
        <v>81.23015873015873</v>
      </c>
    </row>
    <row r="10560">
      <c r="A10560" t="n">
        <v>194.6470588235294</v>
      </c>
      <c r="B10560" t="n">
        <v>81.23015873015873</v>
      </c>
    </row>
    <row r="10561">
      <c r="A10561" t="n">
        <v>195.6470588235294</v>
      </c>
      <c r="B10561" t="n">
        <v>81.23015873015873</v>
      </c>
    </row>
    <row r="10562">
      <c r="A10562" t="n">
        <v>196.6470588235294</v>
      </c>
      <c r="B10562" t="n">
        <v>81.23015873015873</v>
      </c>
    </row>
    <row r="10563">
      <c r="A10563" t="n">
        <v>196.6610169491526</v>
      </c>
      <c r="B10563" t="n">
        <v>81.88888888888889</v>
      </c>
    </row>
    <row r="10564">
      <c r="A10564" t="n">
        <v>197.6610169491526</v>
      </c>
      <c r="B10564" t="n">
        <v>81.88888888888889</v>
      </c>
    </row>
    <row r="10565">
      <c r="A10565" t="n">
        <v>198.6610169491526</v>
      </c>
      <c r="B10565" t="n">
        <v>81.88888888888889</v>
      </c>
    </row>
    <row r="10566">
      <c r="A10566" t="n">
        <v>197.9831932773109</v>
      </c>
      <c r="B10566" t="n">
        <v>81.67282321899737</v>
      </c>
    </row>
    <row r="10567">
      <c r="A10567" t="n">
        <v>198.9747899159664</v>
      </c>
      <c r="B10567" t="n">
        <v>81.67282321899737</v>
      </c>
    </row>
    <row r="10568">
      <c r="A10568" t="n">
        <v>199.9747899159664</v>
      </c>
      <c r="B10568" t="n">
        <v>81.67282321899737</v>
      </c>
    </row>
    <row r="10569">
      <c r="A10569" t="n">
        <v>197.6528925619835</v>
      </c>
      <c r="B10569" t="n">
        <v>81.24409448818898</v>
      </c>
    </row>
    <row r="10570">
      <c r="A10570" t="n">
        <v>198.6363636363636</v>
      </c>
      <c r="B10570" t="n">
        <v>82.17060367454069</v>
      </c>
    </row>
    <row r="10571">
      <c r="A10571" t="n">
        <v>198</v>
      </c>
      <c r="B10571" t="n">
        <v>82.70418848167539</v>
      </c>
    </row>
    <row r="10572">
      <c r="A10572" t="n">
        <v>197.3739837398374</v>
      </c>
      <c r="B10572" t="n">
        <v>82.48825065274151</v>
      </c>
    </row>
    <row r="10573">
      <c r="A10573" t="n">
        <v>196.7661290322581</v>
      </c>
      <c r="B10573" t="n">
        <v>82.890625</v>
      </c>
    </row>
    <row r="10574">
      <c r="A10574" t="n">
        <v>195.6829268292683</v>
      </c>
      <c r="B10574" t="n">
        <v>82.890625</v>
      </c>
    </row>
    <row r="10575">
      <c r="A10575" t="n">
        <v>196.6829268292683</v>
      </c>
      <c r="B10575" t="n">
        <v>82.890625</v>
      </c>
    </row>
    <row r="10576">
      <c r="A10576" t="n">
        <v>196.0887096774194</v>
      </c>
      <c r="B10576" t="n">
        <v>82.67532467532467</v>
      </c>
    </row>
    <row r="10577">
      <c r="A10577" t="n">
        <v>195.6991869918699</v>
      </c>
      <c r="B10577" t="n">
        <v>82.67532467532467</v>
      </c>
    </row>
    <row r="10578">
      <c r="A10578" t="n">
        <v>195.1129032258065</v>
      </c>
      <c r="B10578" t="n">
        <v>82.46113989637306</v>
      </c>
    </row>
    <row r="10579">
      <c r="A10579" t="n">
        <v>192.9920634920635</v>
      </c>
      <c r="B10579" t="n">
        <v>82.0360824742268</v>
      </c>
    </row>
    <row r="10580">
      <c r="A10580" t="n">
        <v>192.552</v>
      </c>
      <c r="B10580" t="n">
        <v>82.0360824742268</v>
      </c>
    </row>
    <row r="10581">
      <c r="A10581" t="n">
        <v>193.552</v>
      </c>
      <c r="B10581" t="n">
        <v>82.0360824742268</v>
      </c>
    </row>
    <row r="10582">
      <c r="A10582" t="n">
        <v>193.0079365079365</v>
      </c>
      <c r="B10582" t="n">
        <v>81.82519280205655</v>
      </c>
    </row>
    <row r="10583">
      <c r="A10583" t="n">
        <v>194</v>
      </c>
      <c r="B10583" t="n">
        <v>82.7120822622108</v>
      </c>
    </row>
    <row r="10584">
      <c r="A10584" t="n">
        <v>195</v>
      </c>
      <c r="B10584" t="n">
        <v>84.46529562982005</v>
      </c>
    </row>
    <row r="10585">
      <c r="A10585" t="n">
        <v>196</v>
      </c>
      <c r="B10585" t="n">
        <v>84.46529562982005</v>
      </c>
    </row>
    <row r="10586">
      <c r="A10586" t="n">
        <v>197.32</v>
      </c>
      <c r="B10586" t="n">
        <v>84.46529562982005</v>
      </c>
    </row>
    <row r="10587">
      <c r="A10587" t="n">
        <v>196.7460317460317</v>
      </c>
      <c r="B10587" t="n">
        <v>84.24871794871795</v>
      </c>
    </row>
    <row r="10588">
      <c r="A10588" t="n">
        <v>197.7380952380952</v>
      </c>
      <c r="B10588" t="n">
        <v>85.35641025641026</v>
      </c>
    </row>
    <row r="10589">
      <c r="A10589" t="n">
        <v>197.1732283464567</v>
      </c>
      <c r="B10589" t="n">
        <v>85.13810741687979</v>
      </c>
    </row>
    <row r="10590">
      <c r="A10590" t="n">
        <v>195.0944881889764</v>
      </c>
      <c r="B10590" t="n">
        <v>84.92091836734694</v>
      </c>
    </row>
    <row r="10591">
      <c r="A10591" t="n">
        <v>196.0866141732284</v>
      </c>
      <c r="B10591" t="n">
        <v>84.92091836734694</v>
      </c>
    </row>
    <row r="10592">
      <c r="A10592" t="n">
        <v>197.0866141732284</v>
      </c>
      <c r="B10592" t="n">
        <v>85.86734693877551</v>
      </c>
    </row>
    <row r="10593">
      <c r="A10593" t="n">
        <v>194.472</v>
      </c>
      <c r="B10593" t="n">
        <v>85.86734693877551</v>
      </c>
    </row>
    <row r="10594">
      <c r="A10594" t="n">
        <v>192.664</v>
      </c>
      <c r="B10594" t="n">
        <v>86.36895674300254</v>
      </c>
    </row>
    <row r="10595">
      <c r="A10595" t="n">
        <v>191.9274193548387</v>
      </c>
      <c r="B10595" t="n">
        <v>86.36895674300254</v>
      </c>
    </row>
    <row r="10596">
      <c r="A10596" t="n">
        <v>191.3008130081301</v>
      </c>
      <c r="B10596" t="n">
        <v>86.36895674300254</v>
      </c>
    </row>
    <row r="10597">
      <c r="A10597" t="n">
        <v>192.3008130081301</v>
      </c>
      <c r="B10597" t="n">
        <v>86.36895674300254</v>
      </c>
    </row>
    <row r="10598">
      <c r="A10598" t="n">
        <v>191.5491803278688</v>
      </c>
      <c r="B10598" t="n">
        <v>86.36895674300254</v>
      </c>
    </row>
    <row r="10599">
      <c r="A10599" t="n">
        <v>191.3223140495868</v>
      </c>
      <c r="B10599" t="n">
        <v>86.36895674300254</v>
      </c>
    </row>
    <row r="10600">
      <c r="A10600" t="n">
        <v>192.3223140495868</v>
      </c>
      <c r="B10600" t="n">
        <v>86.36895674300254</v>
      </c>
    </row>
    <row r="10601">
      <c r="A10601" t="n">
        <v>191.7377049180328</v>
      </c>
      <c r="B10601" t="n">
        <v>86.90609137055837</v>
      </c>
    </row>
    <row r="10602">
      <c r="A10602" t="n">
        <v>192.7295081967213</v>
      </c>
      <c r="B10602" t="n">
        <v>87.48223350253807</v>
      </c>
    </row>
    <row r="10603">
      <c r="A10603" t="n">
        <v>193.7295081967213</v>
      </c>
      <c r="B10603" t="n">
        <v>87.48223350253807</v>
      </c>
    </row>
    <row r="10604">
      <c r="A10604" t="n">
        <v>193.1463414634146</v>
      </c>
      <c r="B10604" t="n">
        <v>87.26075949367089</v>
      </c>
    </row>
    <row r="10605">
      <c r="A10605" t="n">
        <v>192.5725806451613</v>
      </c>
      <c r="B10605" t="n">
        <v>88.06818181818181</v>
      </c>
    </row>
    <row r="10606">
      <c r="A10606" t="n">
        <v>193.5645161290323</v>
      </c>
      <c r="B10606" t="n">
        <v>88.82575757575758</v>
      </c>
    </row>
    <row r="10607">
      <c r="A10607" t="n">
        <v>193.008</v>
      </c>
      <c r="B10607" t="n">
        <v>88.60201511335012</v>
      </c>
    </row>
    <row r="10608">
      <c r="A10608" t="n">
        <v>192.5403225806452</v>
      </c>
      <c r="B10608" t="n">
        <v>89.6750629722922</v>
      </c>
    </row>
    <row r="10609">
      <c r="A10609" t="n">
        <v>193.5403225806452</v>
      </c>
      <c r="B10609" t="n">
        <v>90.62720403022671</v>
      </c>
    </row>
    <row r="10610">
      <c r="A10610" t="n">
        <v>193.5528455284553</v>
      </c>
      <c r="B10610" t="n">
        <v>90.62720403022671</v>
      </c>
    </row>
    <row r="10611">
      <c r="A10611" t="n">
        <v>189.9206349206349</v>
      </c>
      <c r="B10611" t="n">
        <v>89.94750000000001</v>
      </c>
    </row>
    <row r="10612">
      <c r="A10612" t="n">
        <v>190.8968253968254</v>
      </c>
      <c r="B10612" t="n">
        <v>90.62</v>
      </c>
    </row>
    <row r="10613">
      <c r="A10613" t="n">
        <v>191.8968253968254</v>
      </c>
      <c r="B10613" t="n">
        <v>91.595</v>
      </c>
    </row>
    <row r="10614">
      <c r="A10614" t="n">
        <v>188.136</v>
      </c>
      <c r="B10614" t="n">
        <v>91.36658354114714</v>
      </c>
    </row>
    <row r="10615">
      <c r="A10615" t="n">
        <v>187.6269841269841</v>
      </c>
      <c r="B10615" t="n">
        <v>91.13930348258707</v>
      </c>
    </row>
    <row r="10616">
      <c r="A10616" t="n">
        <v>188.6190476190476</v>
      </c>
      <c r="B10616" t="n">
        <v>91.13930348258707</v>
      </c>
    </row>
    <row r="10617">
      <c r="A10617" t="n">
        <v>189.6190476190476</v>
      </c>
      <c r="B10617" t="n">
        <v>92.06467661691542</v>
      </c>
    </row>
    <row r="10618">
      <c r="A10618" t="n">
        <v>189.1181102362205</v>
      </c>
      <c r="B10618" t="n">
        <v>91.83622828784119</v>
      </c>
    </row>
    <row r="10619">
      <c r="A10619" t="n">
        <v>190.1102362204724</v>
      </c>
      <c r="B10619" t="n">
        <v>91.83622828784119</v>
      </c>
    </row>
    <row r="10620">
      <c r="A10620" t="n">
        <v>189.4603174603175</v>
      </c>
      <c r="B10620" t="n">
        <v>91.83622828784119</v>
      </c>
    </row>
    <row r="10621">
      <c r="A10621" t="n">
        <v>190.4603174603175</v>
      </c>
      <c r="B10621" t="n">
        <v>92.45161290322581</v>
      </c>
    </row>
    <row r="10622">
      <c r="A10622" t="n">
        <v>189.9527559055118</v>
      </c>
      <c r="B10622" t="n">
        <v>92.22277227722772</v>
      </c>
    </row>
    <row r="10623">
      <c r="A10623" t="n">
        <v>190.9448818897638</v>
      </c>
      <c r="B10623" t="n">
        <v>92.22277227722772</v>
      </c>
    </row>
    <row r="10624">
      <c r="A10624" t="n">
        <v>190.3333333333333</v>
      </c>
      <c r="B10624" t="n">
        <v>92.22277227722772</v>
      </c>
    </row>
    <row r="10625">
      <c r="A10625" t="n">
        <v>191.3333333333333</v>
      </c>
      <c r="B10625" t="n">
        <v>93.07673267326733</v>
      </c>
    </row>
    <row r="10626">
      <c r="A10626" t="n">
        <v>190.76</v>
      </c>
      <c r="B10626" t="n">
        <v>93.78465346534654</v>
      </c>
    </row>
    <row r="10627">
      <c r="A10627" t="n">
        <v>190.2380952380952</v>
      </c>
      <c r="B10627" t="n">
        <v>93.55308641975309</v>
      </c>
    </row>
    <row r="10628">
      <c r="A10628" t="n">
        <v>189.7244094488189</v>
      </c>
      <c r="B10628" t="n">
        <v>93.32266009852216</v>
      </c>
    </row>
    <row r="10629">
      <c r="A10629" t="n">
        <v>190.7165354330709</v>
      </c>
      <c r="B10629" t="n">
        <v>93.32266009852216</v>
      </c>
    </row>
    <row r="10630">
      <c r="A10630" t="n">
        <v>190.5</v>
      </c>
      <c r="B10630" t="n">
        <v>93.32266009852216</v>
      </c>
    </row>
    <row r="10631">
      <c r="A10631" t="n">
        <v>189.992125984252</v>
      </c>
      <c r="B10631" t="n">
        <v>93.0933660933661</v>
      </c>
    </row>
    <row r="10632">
      <c r="A10632" t="n">
        <v>190.9842519685039</v>
      </c>
      <c r="B10632" t="n">
        <v>93.0933660933661</v>
      </c>
    </row>
    <row r="10633">
      <c r="A10633" t="n">
        <v>191.9842519685039</v>
      </c>
      <c r="B10633" t="n">
        <v>93.0933660933661</v>
      </c>
    </row>
    <row r="10634">
      <c r="A10634" t="n">
        <v>192.9842519685039</v>
      </c>
      <c r="B10634" t="n">
        <v>93.0933660933661</v>
      </c>
    </row>
    <row r="10635">
      <c r="A10635" t="n">
        <v>193.9842519685039</v>
      </c>
      <c r="B10635" t="n">
        <v>93.0933660933661</v>
      </c>
    </row>
    <row r="10636">
      <c r="A10636" t="n">
        <v>194.9842519685039</v>
      </c>
      <c r="B10636" t="n">
        <v>93.0933660933661</v>
      </c>
    </row>
    <row r="10637">
      <c r="A10637" t="n">
        <v>194.4920634920635</v>
      </c>
      <c r="B10637" t="n">
        <v>93.0933660933661</v>
      </c>
    </row>
    <row r="10638">
      <c r="A10638" t="n">
        <v>195.4920634920635</v>
      </c>
      <c r="B10638" t="n">
        <v>93.0933660933661</v>
      </c>
    </row>
    <row r="10639">
      <c r="A10639" t="n">
        <v>192.6451612903226</v>
      </c>
      <c r="B10639" t="n">
        <v>93.0933660933661</v>
      </c>
    </row>
    <row r="10640">
      <c r="A10640" t="n">
        <v>192.0243902439024</v>
      </c>
      <c r="B10640" t="n">
        <v>93.0933660933661</v>
      </c>
    </row>
    <row r="10641">
      <c r="A10641" t="n">
        <v>193.0243902439024</v>
      </c>
      <c r="B10641" t="n">
        <v>93.0933660933661</v>
      </c>
    </row>
    <row r="10642">
      <c r="A10642" t="n">
        <v>192.3770491803279</v>
      </c>
      <c r="B10642" t="n">
        <v>93.0933660933661</v>
      </c>
    </row>
    <row r="10643">
      <c r="A10643" t="n">
        <v>193.3770491803279</v>
      </c>
      <c r="B10643" t="n">
        <v>93.0933660933661</v>
      </c>
    </row>
    <row r="10644">
      <c r="A10644" t="n">
        <v>192.7967479674797</v>
      </c>
      <c r="B10644" t="n">
        <v>93.89950980392157</v>
      </c>
    </row>
    <row r="10645">
      <c r="A10645" t="n">
        <v>193.7886178861789</v>
      </c>
      <c r="B10645" t="n">
        <v>94.57352941176471</v>
      </c>
    </row>
    <row r="10646">
      <c r="A10646" t="n">
        <v>194.7886178861789</v>
      </c>
      <c r="B10646" t="n">
        <v>95.65196078431373</v>
      </c>
    </row>
    <row r="10647">
      <c r="A10647" t="n">
        <v>194.2096774193548</v>
      </c>
      <c r="B10647" t="n">
        <v>95.41809290953545</v>
      </c>
    </row>
    <row r="10648">
      <c r="A10648" t="n">
        <v>195.2016129032258</v>
      </c>
      <c r="B10648" t="n">
        <v>95.41809290953545</v>
      </c>
    </row>
    <row r="10649">
      <c r="A10649" t="n">
        <v>194.632</v>
      </c>
      <c r="B10649" t="n">
        <v>95.18536585365854</v>
      </c>
    </row>
    <row r="10650">
      <c r="A10650" t="n">
        <v>195.624</v>
      </c>
      <c r="B10650" t="n">
        <v>95.18536585365854</v>
      </c>
    </row>
    <row r="10651">
      <c r="A10651" t="n">
        <v>196.624</v>
      </c>
      <c r="B10651" t="n">
        <v>96.08536585365853</v>
      </c>
    </row>
    <row r="10652">
      <c r="A10652" t="n">
        <v>196</v>
      </c>
      <c r="B10652" t="n">
        <v>96.78780487804877</v>
      </c>
    </row>
    <row r="10653">
      <c r="A10653" t="n">
        <v>197</v>
      </c>
      <c r="B10653" t="n">
        <v>96.78780487804877</v>
      </c>
    </row>
    <row r="10654">
      <c r="A10654" t="n">
        <v>194.3414634146341</v>
      </c>
      <c r="B10654" t="n">
        <v>97.32846715328468</v>
      </c>
    </row>
    <row r="10655">
      <c r="A10655" t="n">
        <v>195.3333333333333</v>
      </c>
      <c r="B10655" t="n">
        <v>98.2992700729927</v>
      </c>
    </row>
    <row r="10656">
      <c r="A10656" t="n">
        <v>196.3333333333333</v>
      </c>
      <c r="B10656" t="n">
        <v>98.2992700729927</v>
      </c>
    </row>
    <row r="10657">
      <c r="A10657" t="n">
        <v>195.4344262295082</v>
      </c>
      <c r="B10657" t="n">
        <v>98.2992700729927</v>
      </c>
    </row>
    <row r="10658">
      <c r="A10658" t="n">
        <v>196.4344262295082</v>
      </c>
      <c r="B10658" t="n">
        <v>98.2992700729927</v>
      </c>
    </row>
    <row r="10659">
      <c r="A10659" t="n">
        <v>195.8292682926829</v>
      </c>
      <c r="B10659" t="n">
        <v>98.76456310679612</v>
      </c>
    </row>
    <row r="10660">
      <c r="A10660" t="n">
        <v>196.8211382113821</v>
      </c>
      <c r="B10660" t="n">
        <v>98.76456310679612</v>
      </c>
    </row>
    <row r="10661">
      <c r="A10661" t="n">
        <v>197.8211382113821</v>
      </c>
      <c r="B10661" t="n">
        <v>98.76456310679612</v>
      </c>
    </row>
    <row r="10662">
      <c r="A10662" t="n">
        <v>198.8211382113821</v>
      </c>
      <c r="B10662" t="n">
        <v>98.76456310679612</v>
      </c>
    </row>
    <row r="10663">
      <c r="A10663" t="n">
        <v>199.8211382113821</v>
      </c>
      <c r="B10663" t="n">
        <v>98.76456310679612</v>
      </c>
    </row>
    <row r="10664">
      <c r="A10664" t="n">
        <v>200.8211382113821</v>
      </c>
      <c r="B10664" t="n">
        <v>98.76456310679612</v>
      </c>
    </row>
    <row r="10665">
      <c r="A10665" t="n">
        <v>201.0819672131148</v>
      </c>
      <c r="B10665" t="n">
        <v>98.76456310679612</v>
      </c>
    </row>
    <row r="10666">
      <c r="A10666" t="n">
        <v>202.0819672131148</v>
      </c>
      <c r="B10666" t="n">
        <v>99.69902912621359</v>
      </c>
    </row>
    <row r="10667">
      <c r="A10667" t="n">
        <v>203.0819672131148</v>
      </c>
      <c r="B10667" t="n">
        <v>99.69902912621359</v>
      </c>
    </row>
    <row r="10668">
      <c r="A10668" t="n">
        <v>201.827868852459</v>
      </c>
      <c r="B10668" t="n">
        <v>99.45762711864407</v>
      </c>
    </row>
    <row r="10669">
      <c r="A10669" t="n">
        <v>202.8196721311475</v>
      </c>
      <c r="B10669" t="n">
        <v>100.1912832929782</v>
      </c>
    </row>
    <row r="10670">
      <c r="A10670" t="n">
        <v>202.1626016260163</v>
      </c>
      <c r="B10670" t="n">
        <v>99.94927536231884</v>
      </c>
    </row>
    <row r="10671">
      <c r="A10671" t="n">
        <v>203.1544715447154</v>
      </c>
      <c r="B10671" t="n">
        <v>99.94927536231884</v>
      </c>
    </row>
    <row r="10672">
      <c r="A10672" t="n">
        <v>204.1544715447154</v>
      </c>
      <c r="B10672" t="n">
        <v>99.94927536231884</v>
      </c>
    </row>
    <row r="10673">
      <c r="A10673" t="n">
        <v>200.609756097561</v>
      </c>
      <c r="B10673" t="n">
        <v>99.70843373493976</v>
      </c>
    </row>
    <row r="10674">
      <c r="A10674" t="n">
        <v>201.6016260162602</v>
      </c>
      <c r="B10674" t="n">
        <v>99.70843373493976</v>
      </c>
    </row>
    <row r="10675">
      <c r="A10675" t="n">
        <v>200.9677419354839</v>
      </c>
      <c r="B10675" t="n">
        <v>99.46875</v>
      </c>
    </row>
    <row r="10676">
      <c r="A10676" t="n">
        <v>201.9596774193548</v>
      </c>
      <c r="B10676" t="n">
        <v>99.46875</v>
      </c>
    </row>
    <row r="10677">
      <c r="A10677" t="n">
        <v>202.9596774193548</v>
      </c>
      <c r="B10677" t="n">
        <v>99.46875</v>
      </c>
    </row>
    <row r="10678">
      <c r="A10678" t="n">
        <v>202.328</v>
      </c>
      <c r="B10678" t="n">
        <v>99.23021582733813</v>
      </c>
    </row>
    <row r="10679">
      <c r="A10679" t="n">
        <v>201.7063492063492</v>
      </c>
      <c r="B10679" t="n">
        <v>98.99282296650718</v>
      </c>
    </row>
    <row r="10680">
      <c r="A10680" t="n">
        <v>202.6984126984127</v>
      </c>
      <c r="B10680" t="n">
        <v>99.63875598086125</v>
      </c>
    </row>
    <row r="10681">
      <c r="A10681" t="n">
        <v>203.6984126984127</v>
      </c>
      <c r="B10681" t="n">
        <v>99.63875598086125</v>
      </c>
    </row>
    <row r="10682">
      <c r="A10682" t="n">
        <v>201.5</v>
      </c>
      <c r="B10682" t="n">
        <v>99.16428571428571</v>
      </c>
    </row>
    <row r="10683">
      <c r="A10683" t="n">
        <v>200.9147286821705</v>
      </c>
      <c r="B10683" t="n">
        <v>98.92874109263659</v>
      </c>
    </row>
    <row r="10684">
      <c r="A10684" t="n">
        <v>201.140625</v>
      </c>
      <c r="B10684" t="n">
        <v>98.92874109263659</v>
      </c>
    </row>
    <row r="10685">
      <c r="A10685" t="n">
        <v>199.9920634920635</v>
      </c>
      <c r="B10685" t="n">
        <v>99.94536817102137</v>
      </c>
    </row>
    <row r="10686">
      <c r="A10686" t="n">
        <v>197.4444444444445</v>
      </c>
      <c r="B10686" t="n">
        <v>99.7085308056872</v>
      </c>
    </row>
    <row r="10687">
      <c r="A10687" t="n">
        <v>196.8740157480315</v>
      </c>
      <c r="B10687" t="n">
        <v>100.2955082742317</v>
      </c>
    </row>
    <row r="10688">
      <c r="A10688" t="n">
        <v>197.8661417322835</v>
      </c>
      <c r="B10688" t="n">
        <v>100.2955082742317</v>
      </c>
    </row>
    <row r="10689">
      <c r="A10689" t="n">
        <v>197.3125</v>
      </c>
      <c r="B10689" t="n">
        <v>100.9716981132076</v>
      </c>
    </row>
    <row r="10690">
      <c r="A10690" t="n">
        <v>196.7674418604651</v>
      </c>
      <c r="B10690" t="n">
        <v>100.7341176470588</v>
      </c>
    </row>
    <row r="10691">
      <c r="A10691" t="n">
        <v>197.7596899224806</v>
      </c>
      <c r="B10691" t="n">
        <v>100.7341176470588</v>
      </c>
    </row>
    <row r="10692">
      <c r="A10692" t="n">
        <v>197.2307692307692</v>
      </c>
      <c r="B10692" t="n">
        <v>100.4976525821596</v>
      </c>
    </row>
    <row r="10693">
      <c r="A10693" t="n">
        <v>196.7099236641221</v>
      </c>
      <c r="B10693" t="n">
        <v>100.2622950819672</v>
      </c>
    </row>
    <row r="10694">
      <c r="A10694" t="n">
        <v>196.5461538461539</v>
      </c>
      <c r="B10694" t="n">
        <v>100.2622950819672</v>
      </c>
    </row>
    <row r="10695">
      <c r="A10695" t="n">
        <v>196.0381679389313</v>
      </c>
      <c r="B10695" t="n">
        <v>100.0280373831776</v>
      </c>
    </row>
    <row r="10696">
      <c r="A10696" t="n">
        <v>195.5378787878788</v>
      </c>
      <c r="B10696" t="n">
        <v>100.6060606060606</v>
      </c>
    </row>
    <row r="10697">
      <c r="A10697" t="n">
        <v>196.1832061068702</v>
      </c>
      <c r="B10697" t="n">
        <v>100.6060606060606</v>
      </c>
    </row>
    <row r="10698">
      <c r="A10698" t="n">
        <v>195.6893939393939</v>
      </c>
      <c r="B10698" t="n">
        <v>100.3720930232558</v>
      </c>
    </row>
    <row r="10699">
      <c r="A10699" t="n">
        <v>195.203007518797</v>
      </c>
      <c r="B10699" t="n">
        <v>100.1392111368909</v>
      </c>
    </row>
    <row r="10700">
      <c r="A10700" t="n">
        <v>196.1954887218045</v>
      </c>
      <c r="B10700" t="n">
        <v>101.0858468677494</v>
      </c>
    </row>
    <row r="10701">
      <c r="A10701" t="n">
        <v>197.1954887218045</v>
      </c>
      <c r="B10701" t="n">
        <v>101.8259860788863</v>
      </c>
    </row>
    <row r="10702">
      <c r="A10702" t="n">
        <v>196.7164179104478</v>
      </c>
      <c r="B10702" t="n">
        <v>101.5902777777778</v>
      </c>
    </row>
    <row r="10703">
      <c r="A10703" t="n">
        <v>197.7089552238806</v>
      </c>
      <c r="B10703" t="n">
        <v>101.5902777777778</v>
      </c>
    </row>
    <row r="10704">
      <c r="A10704" t="n">
        <v>198.7089552238806</v>
      </c>
      <c r="B10704" t="n">
        <v>102.2731481481482</v>
      </c>
    </row>
    <row r="10705">
      <c r="A10705" t="n">
        <v>199.7089552238806</v>
      </c>
      <c r="B10705" t="n">
        <v>102.2731481481482</v>
      </c>
    </row>
    <row r="10706">
      <c r="A10706" t="n">
        <v>199.2222222222222</v>
      </c>
      <c r="B10706" t="n">
        <v>102.0369515011547</v>
      </c>
    </row>
    <row r="10707">
      <c r="A10707" t="n">
        <v>198.1044776119403</v>
      </c>
      <c r="B10707" t="n">
        <v>102.0369515011547</v>
      </c>
    </row>
    <row r="10708">
      <c r="A10708" t="n">
        <v>197.6296296296296</v>
      </c>
      <c r="B10708" t="n">
        <v>101.8018433179724</v>
      </c>
    </row>
    <row r="10709">
      <c r="A10709" t="n">
        <v>198.6222222222222</v>
      </c>
      <c r="B10709" t="n">
        <v>101.8018433179724</v>
      </c>
    </row>
    <row r="10710">
      <c r="A10710" t="n">
        <v>198.1544117647059</v>
      </c>
      <c r="B10710" t="n">
        <v>101.567816091954</v>
      </c>
    </row>
    <row r="10711">
      <c r="A10711" t="n">
        <v>199.1470588235294</v>
      </c>
      <c r="B10711" t="n">
        <v>103.3402298850575</v>
      </c>
    </row>
    <row r="10712">
      <c r="A10712" t="n">
        <v>198.6861313868613</v>
      </c>
      <c r="B10712" t="n">
        <v>104.0940366972477</v>
      </c>
    </row>
    <row r="10713">
      <c r="A10713" t="n">
        <v>194.7185185185185</v>
      </c>
      <c r="B10713" t="n">
        <v>104.5743707093822</v>
      </c>
    </row>
    <row r="10714">
      <c r="A10714" t="n">
        <v>195.7111111111111</v>
      </c>
      <c r="B10714" t="n">
        <v>104.5743707093822</v>
      </c>
    </row>
    <row r="10715">
      <c r="A10715" t="n">
        <v>194.9328358208955</v>
      </c>
      <c r="B10715" t="n">
        <v>106.0297482837529</v>
      </c>
    </row>
    <row r="10716">
      <c r="A10716" t="n">
        <v>193.4360902255639</v>
      </c>
      <c r="B10716" t="n">
        <v>106.0297482837529</v>
      </c>
    </row>
    <row r="10717">
      <c r="A10717" t="n">
        <v>192.9850746268657</v>
      </c>
      <c r="B10717" t="n">
        <v>105.7876712328767</v>
      </c>
    </row>
    <row r="10718">
      <c r="A10718" t="n">
        <v>191.7835820895522</v>
      </c>
      <c r="B10718" t="n">
        <v>105.5466970387244</v>
      </c>
    </row>
    <row r="10719">
      <c r="A10719" t="n">
        <v>192.7761194029851</v>
      </c>
      <c r="B10719" t="n">
        <v>105.5466970387244</v>
      </c>
    </row>
    <row r="10720">
      <c r="A10720" t="n">
        <v>193.7761194029851</v>
      </c>
      <c r="B10720" t="n">
        <v>105.5466970387244</v>
      </c>
    </row>
    <row r="10721">
      <c r="A10721" t="n">
        <v>194.7761194029851</v>
      </c>
      <c r="B10721" t="n">
        <v>105.5466970387244</v>
      </c>
    </row>
    <row r="10722">
      <c r="A10722" t="n">
        <v>192.5820895522388</v>
      </c>
      <c r="B10722" t="n">
        <v>105.3068181818182</v>
      </c>
    </row>
    <row r="10723">
      <c r="A10723" t="n">
        <v>193.5746268656716</v>
      </c>
      <c r="B10723" t="n">
        <v>105.3068181818182</v>
      </c>
    </row>
    <row r="10724">
      <c r="A10724" t="n">
        <v>194.5746268656716</v>
      </c>
      <c r="B10724" t="n">
        <v>105.3068181818182</v>
      </c>
    </row>
    <row r="10725">
      <c r="A10725" t="n">
        <v>194.3308270676692</v>
      </c>
      <c r="B10725" t="n">
        <v>106.2681818181818</v>
      </c>
    </row>
    <row r="10726">
      <c r="A10726" t="n">
        <v>195.3308270676692</v>
      </c>
      <c r="B10726" t="n">
        <v>106.2681818181818</v>
      </c>
    </row>
    <row r="10727">
      <c r="A10727" t="n">
        <v>193.4318181818182</v>
      </c>
      <c r="B10727" t="n">
        <v>106.2681818181818</v>
      </c>
    </row>
    <row r="10728">
      <c r="A10728" t="n">
        <v>194.4318181818182</v>
      </c>
      <c r="B10728" t="n">
        <v>106.2681818181818</v>
      </c>
    </row>
    <row r="10729">
      <c r="A10729" t="n">
        <v>195.4318181818182</v>
      </c>
      <c r="B10729" t="n">
        <v>106.2681818181818</v>
      </c>
    </row>
    <row r="10730">
      <c r="A10730" t="n">
        <v>196.4318181818182</v>
      </c>
      <c r="B10730" t="n">
        <v>106.2681818181818</v>
      </c>
    </row>
    <row r="10731">
      <c r="A10731" t="n">
        <v>197.4318181818182</v>
      </c>
      <c r="B10731" t="n">
        <v>106.2681818181818</v>
      </c>
    </row>
    <row r="10732">
      <c r="A10732" t="n">
        <v>198.0992366412214</v>
      </c>
      <c r="B10732" t="n">
        <v>107.1022727272727</v>
      </c>
    </row>
    <row r="10733">
      <c r="A10733" t="n">
        <v>199.0992366412214</v>
      </c>
      <c r="B10733" t="n">
        <v>107.1022727272727</v>
      </c>
    </row>
    <row r="10734">
      <c r="A10734" t="n">
        <v>200.0992366412214</v>
      </c>
      <c r="B10734" t="n">
        <v>107.1022727272727</v>
      </c>
    </row>
    <row r="10735">
      <c r="A10735" t="n">
        <v>201.0992366412214</v>
      </c>
      <c r="B10735" t="n">
        <v>107.1022727272727</v>
      </c>
    </row>
    <row r="10736">
      <c r="A10736" t="n">
        <v>202.0992366412214</v>
      </c>
      <c r="B10736" t="n">
        <v>107.1022727272727</v>
      </c>
    </row>
    <row r="10737">
      <c r="A10737" t="n">
        <v>203.0992366412214</v>
      </c>
      <c r="B10737" t="n">
        <v>107.1022727272727</v>
      </c>
    </row>
    <row r="10738">
      <c r="A10738" t="n">
        <v>204.0992366412214</v>
      </c>
      <c r="B10738" t="n">
        <v>107.1022727272727</v>
      </c>
    </row>
    <row r="10739">
      <c r="A10739" t="n">
        <v>205.0992366412214</v>
      </c>
      <c r="B10739" t="n">
        <v>107.1022727272727</v>
      </c>
    </row>
    <row r="10740">
      <c r="A10740" t="n">
        <v>204.5378787878788</v>
      </c>
      <c r="B10740" t="n">
        <v>106.859410430839</v>
      </c>
    </row>
    <row r="10741">
      <c r="A10741" t="n">
        <v>205.530303030303</v>
      </c>
      <c r="B10741" t="n">
        <v>106.859410430839</v>
      </c>
    </row>
    <row r="10742">
      <c r="A10742" t="n">
        <v>206.530303030303</v>
      </c>
      <c r="B10742" t="n">
        <v>106.859410430839</v>
      </c>
    </row>
    <row r="10743">
      <c r="A10743" t="n">
        <v>205.9699248120301</v>
      </c>
      <c r="B10743" t="n">
        <v>106.6176470588235</v>
      </c>
    </row>
    <row r="10744">
      <c r="A10744" t="n">
        <v>204.7272727272727</v>
      </c>
      <c r="B10744" t="n">
        <v>107.5384615384615</v>
      </c>
    </row>
    <row r="10745">
      <c r="A10745" t="n">
        <v>205.7272727272727</v>
      </c>
      <c r="B10745" t="n">
        <v>107.5384615384615</v>
      </c>
    </row>
    <row r="10746">
      <c r="A10746" t="n">
        <v>206.7272727272727</v>
      </c>
      <c r="B10746" t="n">
        <v>108.3325791855204</v>
      </c>
    </row>
    <row r="10747">
      <c r="A10747" t="n">
        <v>205.6030534351145</v>
      </c>
      <c r="B10747" t="n">
        <v>109.10407239819</v>
      </c>
    </row>
    <row r="10748">
      <c r="A10748" t="n">
        <v>204.4580152671756</v>
      </c>
      <c r="B10748" t="n">
        <v>109.7381489841986</v>
      </c>
    </row>
    <row r="10749">
      <c r="A10749" t="n">
        <v>205.4503816793893</v>
      </c>
      <c r="B10749" t="n">
        <v>109.7381489841986</v>
      </c>
    </row>
    <row r="10750">
      <c r="A10750" t="n">
        <v>202.3255813953488</v>
      </c>
      <c r="B10750" t="n">
        <v>109.7381489841986</v>
      </c>
    </row>
    <row r="10751">
      <c r="A10751" t="n">
        <v>203.3255813953488</v>
      </c>
      <c r="B10751" t="n">
        <v>110.5507900677201</v>
      </c>
    </row>
    <row r="10752">
      <c r="A10752" t="n">
        <v>202.7538461538462</v>
      </c>
      <c r="B10752" t="n">
        <v>110.3018018018018</v>
      </c>
    </row>
    <row r="10753">
      <c r="A10753" t="n">
        <v>200.6590909090909</v>
      </c>
      <c r="B10753" t="n">
        <v>109.8071748878924</v>
      </c>
    </row>
    <row r="10754">
      <c r="A10754" t="n">
        <v>201.6439393939394</v>
      </c>
      <c r="B10754" t="n">
        <v>109.8071748878924</v>
      </c>
    </row>
    <row r="10755">
      <c r="A10755" t="n">
        <v>202.6439393939394</v>
      </c>
      <c r="B10755" t="n">
        <v>109.8071748878924</v>
      </c>
    </row>
    <row r="10756">
      <c r="A10756" t="n">
        <v>202.2442748091603</v>
      </c>
      <c r="B10756" t="n">
        <v>109.8071748878924</v>
      </c>
    </row>
    <row r="10757">
      <c r="A10757" t="n">
        <v>203.2442748091603</v>
      </c>
      <c r="B10757" t="n">
        <v>109.8071748878924</v>
      </c>
    </row>
    <row r="10758">
      <c r="A10758" t="n">
        <v>204.2442748091603</v>
      </c>
      <c r="B10758" t="n">
        <v>109.8071748878924</v>
      </c>
    </row>
    <row r="10759">
      <c r="A10759" t="n">
        <v>203.7519379844961</v>
      </c>
      <c r="B10759" t="n">
        <v>110.6188340807175</v>
      </c>
    </row>
    <row r="10760">
      <c r="A10760" t="n">
        <v>204.7519379844961</v>
      </c>
      <c r="B10760" t="n">
        <v>111.3385650224215</v>
      </c>
    </row>
    <row r="10761">
      <c r="A10761" t="n">
        <v>205.7519379844961</v>
      </c>
      <c r="B10761" t="n">
        <v>111.3385650224215</v>
      </c>
    </row>
    <row r="10762">
      <c r="A10762" t="n">
        <v>206.7519379844961</v>
      </c>
      <c r="B10762" t="n">
        <v>112.2331838565022</v>
      </c>
    </row>
    <row r="10763">
      <c r="A10763" t="n">
        <v>206.65625</v>
      </c>
      <c r="B10763" t="n">
        <v>112.2331838565022</v>
      </c>
    </row>
    <row r="10764">
      <c r="A10764" t="n">
        <v>207.65625</v>
      </c>
      <c r="B10764" t="n">
        <v>112.2331838565022</v>
      </c>
    </row>
    <row r="10765">
      <c r="A10765" t="n">
        <v>204.5546875</v>
      </c>
      <c r="B10765" t="n">
        <v>111.9821029082774</v>
      </c>
    </row>
    <row r="10766">
      <c r="A10766" t="n">
        <v>205.546875</v>
      </c>
      <c r="B10766" t="n">
        <v>111.9821029082774</v>
      </c>
    </row>
    <row r="10767">
      <c r="A10767" t="n">
        <v>206.546875</v>
      </c>
      <c r="B10767" t="n">
        <v>112.3333333333333</v>
      </c>
    </row>
    <row r="10768">
      <c r="A10768" t="n">
        <v>207.546875</v>
      </c>
      <c r="B10768" t="n">
        <v>113.2058165548098</v>
      </c>
    </row>
    <row r="10769">
      <c r="A10769" t="n">
        <v>208.546875</v>
      </c>
      <c r="B10769" t="n">
        <v>113.2058165548098</v>
      </c>
    </row>
    <row r="10770">
      <c r="A10770" t="n">
        <v>207.78125</v>
      </c>
      <c r="B10770" t="n">
        <v>112.953125</v>
      </c>
    </row>
    <row r="10771">
      <c r="A10771" t="n">
        <v>208.7734375</v>
      </c>
      <c r="B10771" t="n">
        <v>113.6696428571429</v>
      </c>
    </row>
    <row r="10772">
      <c r="A10772" t="n">
        <v>208.7007874015748</v>
      </c>
      <c r="B10772" t="n">
        <v>113.6696428571429</v>
      </c>
    </row>
    <row r="10773">
      <c r="A10773" t="n">
        <v>209.7007874015748</v>
      </c>
      <c r="B10773" t="n">
        <v>113.6696428571429</v>
      </c>
    </row>
    <row r="10774">
      <c r="A10774" t="n">
        <v>209.0546875</v>
      </c>
      <c r="B10774" t="n">
        <v>114.2917594654788</v>
      </c>
    </row>
    <row r="10775">
      <c r="A10775" t="n">
        <v>210.046875</v>
      </c>
      <c r="B10775" t="n">
        <v>114.2917594654788</v>
      </c>
    </row>
    <row r="10776">
      <c r="A10776" t="n">
        <v>209.4108527131783</v>
      </c>
      <c r="B10776" t="n">
        <v>114.0377777777778</v>
      </c>
    </row>
    <row r="10777">
      <c r="A10777" t="n">
        <v>210.4031007751938</v>
      </c>
      <c r="B10777" t="n">
        <v>114.0377777777778</v>
      </c>
    </row>
    <row r="10778">
      <c r="A10778" t="n">
        <v>209.7769230769231</v>
      </c>
      <c r="B10778" t="n">
        <v>113.7849223946785</v>
      </c>
    </row>
    <row r="10779">
      <c r="A10779" t="n">
        <v>209.1603053435115</v>
      </c>
      <c r="B10779" t="n">
        <v>113.533185840708</v>
      </c>
    </row>
    <row r="10780">
      <c r="A10780" t="n">
        <v>206.3053435114504</v>
      </c>
      <c r="B10780" t="n">
        <v>114.1545253863135</v>
      </c>
    </row>
    <row r="10781">
      <c r="A10781" t="n">
        <v>206.7230769230769</v>
      </c>
      <c r="B10781" t="n">
        <v>114.1545253863135</v>
      </c>
    </row>
    <row r="10782">
      <c r="A10782" t="n">
        <v>206.1374045801527</v>
      </c>
      <c r="B10782" t="n">
        <v>113.9030837004405</v>
      </c>
    </row>
    <row r="10783">
      <c r="A10783" t="n">
        <v>207.1297709923664</v>
      </c>
      <c r="B10783" t="n">
        <v>113.9030837004405</v>
      </c>
    </row>
    <row r="10784">
      <c r="A10784" t="n">
        <v>205.8538461538461</v>
      </c>
      <c r="B10784" t="n">
        <v>113.9030837004405</v>
      </c>
    </row>
    <row r="10785">
      <c r="A10785" t="n">
        <v>206.8538461538461</v>
      </c>
      <c r="B10785" t="n">
        <v>113.9030837004405</v>
      </c>
    </row>
    <row r="10786">
      <c r="A10786" t="n">
        <v>205.7209302325581</v>
      </c>
      <c r="B10786" t="n">
        <v>114.7224669603524</v>
      </c>
    </row>
    <row r="10787">
      <c r="A10787" t="n">
        <v>205.1307692307692</v>
      </c>
      <c r="B10787" t="n">
        <v>114.4703296703297</v>
      </c>
    </row>
    <row r="10788">
      <c r="A10788" t="n">
        <v>206.1230769230769</v>
      </c>
      <c r="B10788" t="n">
        <v>114.4703296703297</v>
      </c>
    </row>
    <row r="10789">
      <c r="A10789" t="n">
        <v>204.5891472868217</v>
      </c>
      <c r="B10789" t="n">
        <v>116.2879120879121</v>
      </c>
    </row>
    <row r="10790">
      <c r="A10790" t="n">
        <v>205.5891472868217</v>
      </c>
      <c r="B10790" t="n">
        <v>116.2879120879121</v>
      </c>
    </row>
    <row r="10791">
      <c r="A10791" t="n">
        <v>205</v>
      </c>
      <c r="B10791" t="n">
        <v>116.9078947368421</v>
      </c>
    </row>
    <row r="10792">
      <c r="A10792" t="n">
        <v>205.9923076923077</v>
      </c>
      <c r="B10792" t="n">
        <v>116.9078947368421</v>
      </c>
    </row>
    <row r="10793">
      <c r="A10793" t="n">
        <v>206.9923076923077</v>
      </c>
      <c r="B10793" t="n">
        <v>116.9078947368421</v>
      </c>
    </row>
    <row r="10794">
      <c r="A10794" t="n">
        <v>206.4045801526718</v>
      </c>
      <c r="B10794" t="n">
        <v>116.6520787746171</v>
      </c>
    </row>
    <row r="10795">
      <c r="A10795" t="n">
        <v>207.3969465648855</v>
      </c>
      <c r="B10795" t="n">
        <v>116.6520787746171</v>
      </c>
    </row>
    <row r="10796">
      <c r="A10796" t="n">
        <v>208.3969465648855</v>
      </c>
      <c r="B10796" t="n">
        <v>116.6520787746171</v>
      </c>
    </row>
    <row r="10797">
      <c r="A10797" t="n">
        <v>209.3969465648855</v>
      </c>
      <c r="B10797" t="n">
        <v>116.6520787746171</v>
      </c>
    </row>
    <row r="10798">
      <c r="A10798" t="n">
        <v>209.1769230769231</v>
      </c>
      <c r="B10798" t="n">
        <v>116.6520787746171</v>
      </c>
    </row>
    <row r="10799">
      <c r="A10799" t="n">
        <v>210.1769230769231</v>
      </c>
      <c r="B10799" t="n">
        <v>116.6520787746171</v>
      </c>
    </row>
    <row r="10800">
      <c r="A10800" t="n">
        <v>211.1769230769231</v>
      </c>
      <c r="B10800" t="n">
        <v>117.4070021881838</v>
      </c>
    </row>
    <row r="10801">
      <c r="A10801" t="n">
        <v>212.1769230769231</v>
      </c>
      <c r="B10801" t="n">
        <v>117.4070021881838</v>
      </c>
    </row>
    <row r="10802">
      <c r="A10802" t="n">
        <v>211.359375</v>
      </c>
      <c r="B10802" t="n">
        <v>118.2669584245077</v>
      </c>
    </row>
    <row r="10803">
      <c r="A10803" t="n">
        <v>212.359375</v>
      </c>
      <c r="B10803" t="n">
        <v>119.0568927789934</v>
      </c>
    </row>
    <row r="10804">
      <c r="A10804" t="n">
        <v>213.359375</v>
      </c>
      <c r="B10804" t="n">
        <v>119.0568927789934</v>
      </c>
    </row>
    <row r="10805">
      <c r="A10805" t="n">
        <v>214.359375</v>
      </c>
      <c r="B10805" t="n">
        <v>119.0568927789934</v>
      </c>
    </row>
    <row r="10806">
      <c r="A10806" t="n">
        <v>215.359375</v>
      </c>
      <c r="B10806" t="n">
        <v>119.0568927789934</v>
      </c>
    </row>
    <row r="10807">
      <c r="A10807" t="n">
        <v>213.1796875</v>
      </c>
      <c r="B10807" t="n">
        <v>118.796943231441</v>
      </c>
    </row>
    <row r="10808">
      <c r="A10808" t="n">
        <v>214.171875</v>
      </c>
      <c r="B10808" t="n">
        <v>118.796943231441</v>
      </c>
    </row>
    <row r="10809">
      <c r="A10809" t="n">
        <v>215.171875</v>
      </c>
      <c r="B10809" t="n">
        <v>118.796943231441</v>
      </c>
    </row>
    <row r="10810">
      <c r="A10810" t="n">
        <v>216.171875</v>
      </c>
      <c r="B10810" t="n">
        <v>118.796943231441</v>
      </c>
    </row>
    <row r="10811">
      <c r="A10811" t="n">
        <v>215.4883720930233</v>
      </c>
      <c r="B10811" t="n">
        <v>118.5381263616558</v>
      </c>
    </row>
    <row r="10812">
      <c r="A10812" t="n">
        <v>215.359375</v>
      </c>
      <c r="B10812" t="n">
        <v>118.5381263616558</v>
      </c>
    </row>
    <row r="10813">
      <c r="A10813" t="n">
        <v>216.359375</v>
      </c>
      <c r="B10813" t="n">
        <v>119.3856209150327</v>
      </c>
    </row>
    <row r="10814">
      <c r="A10814" t="n">
        <v>217.359375</v>
      </c>
      <c r="B10814" t="n">
        <v>119.3856209150327</v>
      </c>
    </row>
    <row r="10815">
      <c r="A10815" t="n">
        <v>216.6666666666667</v>
      </c>
      <c r="B10815" t="n">
        <v>119.1260869565217</v>
      </c>
    </row>
    <row r="10816">
      <c r="A10816" t="n">
        <v>217.6589147286822</v>
      </c>
      <c r="B10816" t="n">
        <v>119.7652173913043</v>
      </c>
    </row>
    <row r="10817">
      <c r="A10817" t="n">
        <v>218.6589147286822</v>
      </c>
      <c r="B10817" t="n">
        <v>119.7652173913043</v>
      </c>
    </row>
    <row r="10818">
      <c r="A10818" t="n">
        <v>219.6589147286822</v>
      </c>
      <c r="B10818" t="n">
        <v>119.7652173913043</v>
      </c>
    </row>
    <row r="10819">
      <c r="A10819" t="n">
        <v>220.6589147286822</v>
      </c>
      <c r="B10819" t="n">
        <v>119.7652173913043</v>
      </c>
    </row>
    <row r="10820">
      <c r="A10820" t="n">
        <v>219.9538461538461</v>
      </c>
      <c r="B10820" t="n">
        <v>120.5618221258134</v>
      </c>
    </row>
    <row r="10821">
      <c r="A10821" t="n">
        <v>220.9461538461538</v>
      </c>
      <c r="B10821" t="n">
        <v>120.5618221258134</v>
      </c>
    </row>
    <row r="10822">
      <c r="A10822" t="n">
        <v>220.2519083969466</v>
      </c>
      <c r="B10822" t="n">
        <v>120.3008658008658</v>
      </c>
    </row>
    <row r="10823">
      <c r="A10823" t="n">
        <v>221.2442748091603</v>
      </c>
      <c r="B10823" t="n">
        <v>121.3073593073593</v>
      </c>
    </row>
    <row r="10824">
      <c r="A10824" t="n">
        <v>222.2442748091603</v>
      </c>
      <c r="B10824" t="n">
        <v>121.3073593073593</v>
      </c>
    </row>
    <row r="10825">
      <c r="A10825" t="n">
        <v>221.5530303030303</v>
      </c>
      <c r="B10825" t="n">
        <v>121.0453563714903</v>
      </c>
    </row>
    <row r="10826">
      <c r="A10826" t="n">
        <v>222.5454545454545</v>
      </c>
      <c r="B10826" t="n">
        <v>121.0453563714903</v>
      </c>
    </row>
    <row r="10827">
      <c r="A10827" t="n">
        <v>221.8646616541353</v>
      </c>
      <c r="B10827" t="n">
        <v>120.7844827586207</v>
      </c>
    </row>
    <row r="10828">
      <c r="A10828" t="n">
        <v>221.4090909090909</v>
      </c>
      <c r="B10828" t="n">
        <v>120.7844827586207</v>
      </c>
    </row>
    <row r="10829">
      <c r="A10829" t="n">
        <v>222.206106870229</v>
      </c>
      <c r="B10829" t="n">
        <v>120.7844827586207</v>
      </c>
    </row>
    <row r="10830">
      <c r="A10830" t="n">
        <v>223.206106870229</v>
      </c>
      <c r="B10830" t="n">
        <v>120.7844827586207</v>
      </c>
    </row>
    <row r="10831">
      <c r="A10831" t="n">
        <v>224.206106870229</v>
      </c>
      <c r="B10831" t="n">
        <v>120.7844827586207</v>
      </c>
    </row>
    <row r="10832">
      <c r="A10832" t="n">
        <v>225.206106870229</v>
      </c>
      <c r="B10832" t="n">
        <v>121.989224137931</v>
      </c>
    </row>
    <row r="10833">
      <c r="A10833" t="n">
        <v>224.4924242424242</v>
      </c>
      <c r="B10833" t="n">
        <v>121.7268817204301</v>
      </c>
    </row>
    <row r="10834">
      <c r="A10834" t="n">
        <v>223.7894736842105</v>
      </c>
      <c r="B10834" t="n">
        <v>121.4656652360515</v>
      </c>
    </row>
    <row r="10835">
      <c r="A10835" t="n">
        <v>224.781954887218</v>
      </c>
      <c r="B10835" t="n">
        <v>121.4656652360515</v>
      </c>
    </row>
    <row r="10836">
      <c r="A10836" t="n">
        <v>224.206106870229</v>
      </c>
      <c r="B10836" t="n">
        <v>122.1587982832618</v>
      </c>
    </row>
    <row r="10837">
      <c r="A10837" t="n">
        <v>223.5</v>
      </c>
      <c r="B10837" t="n">
        <v>121.8972162740899</v>
      </c>
    </row>
    <row r="10838">
      <c r="A10838" t="n">
        <v>224.4924242424242</v>
      </c>
      <c r="B10838" t="n">
        <v>121.8972162740899</v>
      </c>
    </row>
    <row r="10839">
      <c r="A10839" t="n">
        <v>225.4924242424242</v>
      </c>
      <c r="B10839" t="n">
        <v>121.8972162740899</v>
      </c>
    </row>
    <row r="10840">
      <c r="A10840" t="n">
        <v>226.4924242424242</v>
      </c>
      <c r="B10840" t="n">
        <v>121.8972162740899</v>
      </c>
    </row>
    <row r="10841">
      <c r="A10841" t="n">
        <v>225.781954887218</v>
      </c>
      <c r="B10841" t="n">
        <v>121.6367521367521</v>
      </c>
    </row>
    <row r="10842">
      <c r="A10842" t="n">
        <v>226.7744360902256</v>
      </c>
      <c r="B10842" t="n">
        <v>122.2863247863248</v>
      </c>
    </row>
    <row r="10843">
      <c r="A10843" t="n">
        <v>227.7744360902256</v>
      </c>
      <c r="B10843" t="n">
        <v>122.2863247863248</v>
      </c>
    </row>
    <row r="10844">
      <c r="A10844" t="n">
        <v>228.7744360902256</v>
      </c>
      <c r="B10844" t="n">
        <v>122.2863247863248</v>
      </c>
    </row>
    <row r="10845">
      <c r="A10845" t="n">
        <v>229.7744360902256</v>
      </c>
      <c r="B10845" t="n">
        <v>122.2863247863248</v>
      </c>
    </row>
    <row r="10846">
      <c r="A10846" t="n">
        <v>227.8721804511278</v>
      </c>
      <c r="B10846" t="n">
        <v>122.0255863539446</v>
      </c>
    </row>
    <row r="10847">
      <c r="A10847" t="n">
        <v>228.8646616541353</v>
      </c>
      <c r="B10847" t="n">
        <v>123.6140724946695</v>
      </c>
    </row>
    <row r="10848">
      <c r="A10848" t="n">
        <v>228.5378787878788</v>
      </c>
      <c r="B10848" t="n">
        <v>123.6140724946695</v>
      </c>
    </row>
    <row r="10849">
      <c r="A10849" t="n">
        <v>227.812030075188</v>
      </c>
      <c r="B10849" t="n">
        <v>123.3510638297872</v>
      </c>
    </row>
    <row r="10850">
      <c r="A10850" t="n">
        <v>228.8045112781955</v>
      </c>
      <c r="B10850" t="n">
        <v>123.3510638297872</v>
      </c>
    </row>
    <row r="10851">
      <c r="A10851" t="n">
        <v>229.8045112781955</v>
      </c>
      <c r="B10851" t="n">
        <v>124.3148936170213</v>
      </c>
    </row>
    <row r="10852">
      <c r="A10852" t="n">
        <v>230.8045112781955</v>
      </c>
      <c r="B10852" t="n">
        <v>124.3148936170213</v>
      </c>
    </row>
    <row r="10853">
      <c r="A10853" t="n">
        <v>231.8045112781955</v>
      </c>
      <c r="B10853" t="n">
        <v>124.3148936170213</v>
      </c>
    </row>
    <row r="10854">
      <c r="A10854" t="n">
        <v>231.0671641791045</v>
      </c>
      <c r="B10854" t="n">
        <v>124.0509554140127</v>
      </c>
    </row>
    <row r="10855">
      <c r="A10855" t="n">
        <v>232.0597014925373</v>
      </c>
      <c r="B10855" t="n">
        <v>124.9872611464968</v>
      </c>
    </row>
    <row r="10856">
      <c r="A10856" t="n">
        <v>233.0597014925373</v>
      </c>
      <c r="B10856" t="n">
        <v>124.9872611464968</v>
      </c>
    </row>
    <row r="10857">
      <c r="A10857" t="n">
        <v>234.0597014925373</v>
      </c>
      <c r="B10857" t="n">
        <v>124.9872611464968</v>
      </c>
    </row>
    <row r="10858">
      <c r="A10858" t="n">
        <v>235.0597014925373</v>
      </c>
      <c r="B10858" t="n">
        <v>125.7261146496815</v>
      </c>
    </row>
    <row r="10859">
      <c r="A10859" t="n">
        <v>233.6842105263158</v>
      </c>
      <c r="B10859" t="n">
        <v>126.5605095541401</v>
      </c>
    </row>
    <row r="10860">
      <c r="A10860" t="n">
        <v>234.6842105263158</v>
      </c>
      <c r="B10860" t="n">
        <v>126.5605095541401</v>
      </c>
    </row>
    <row r="10861">
      <c r="A10861" t="n">
        <v>233.9253731343284</v>
      </c>
      <c r="B10861" t="n">
        <v>126.2923728813559</v>
      </c>
    </row>
    <row r="10862">
      <c r="A10862" t="n">
        <v>233.3383458646616</v>
      </c>
      <c r="B10862" t="n">
        <v>126.2923728813559</v>
      </c>
    </row>
    <row r="10863">
      <c r="A10863" t="n">
        <v>231.9545454545455</v>
      </c>
      <c r="B10863" t="n">
        <v>126.2923728813559</v>
      </c>
    </row>
    <row r="10864">
      <c r="A10864" t="n">
        <v>232.9545454545455</v>
      </c>
      <c r="B10864" t="n">
        <v>127.2076271186441</v>
      </c>
    </row>
    <row r="10865">
      <c r="A10865" t="n">
        <v>233.9545454545455</v>
      </c>
      <c r="B10865" t="n">
        <v>127.2076271186441</v>
      </c>
    </row>
    <row r="10866">
      <c r="A10866" t="n">
        <v>234.9545454545455</v>
      </c>
      <c r="B10866" t="n">
        <v>127.2076271186441</v>
      </c>
    </row>
    <row r="10867">
      <c r="A10867" t="n">
        <v>233.2900763358779</v>
      </c>
      <c r="B10867" t="n">
        <v>127.2076271186441</v>
      </c>
    </row>
    <row r="10868">
      <c r="A10868" t="n">
        <v>234.2900763358779</v>
      </c>
      <c r="B10868" t="n">
        <v>127.2076271186441</v>
      </c>
    </row>
    <row r="10869">
      <c r="A10869" t="n">
        <v>235.2900763358779</v>
      </c>
      <c r="B10869" t="n">
        <v>127.2076271186441</v>
      </c>
    </row>
    <row r="10870">
      <c r="A10870" t="n">
        <v>236.2900763358779</v>
      </c>
      <c r="B10870" t="n">
        <v>127.9576271186441</v>
      </c>
    </row>
    <row r="10871">
      <c r="A10871" t="n">
        <v>237.2900763358779</v>
      </c>
      <c r="B10871" t="n">
        <v>127.9576271186441</v>
      </c>
    </row>
    <row r="10872">
      <c r="A10872" t="n">
        <v>236.4848484848485</v>
      </c>
      <c r="B10872" t="n">
        <v>128.5919661733615</v>
      </c>
    </row>
    <row r="10873">
      <c r="A10873" t="n">
        <v>237.1145038167939</v>
      </c>
      <c r="B10873" t="n">
        <v>128.5919661733615</v>
      </c>
    </row>
    <row r="10874">
      <c r="A10874" t="n">
        <v>232.2230769230769</v>
      </c>
      <c r="B10874" t="n">
        <v>128.3206751054852</v>
      </c>
    </row>
    <row r="10875">
      <c r="A10875" t="n">
        <v>232.2093023255814</v>
      </c>
      <c r="B10875" t="n">
        <v>128.3206751054852</v>
      </c>
    </row>
    <row r="10876">
      <c r="A10876" t="n">
        <v>233.2093023255814</v>
      </c>
      <c r="B10876" t="n">
        <v>128.3206751054852</v>
      </c>
    </row>
    <row r="10877">
      <c r="A10877" t="n">
        <v>233.25</v>
      </c>
      <c r="B10877" t="n">
        <v>129.2637130801688</v>
      </c>
    </row>
    <row r="10878">
      <c r="A10878" t="n">
        <v>231.9444444444445</v>
      </c>
      <c r="B10878" t="n">
        <v>129.879746835443</v>
      </c>
    </row>
    <row r="10879">
      <c r="A10879" t="n">
        <v>229.515873015873</v>
      </c>
      <c r="B10879" t="n">
        <v>130.5284210526316</v>
      </c>
    </row>
    <row r="10880">
      <c r="A10880" t="n">
        <v>230.5079365079365</v>
      </c>
      <c r="B10880" t="n">
        <v>130.5284210526316</v>
      </c>
    </row>
    <row r="10881">
      <c r="A10881" t="n">
        <v>231.5079365079365</v>
      </c>
      <c r="B10881" t="n">
        <v>130.5284210526316</v>
      </c>
    </row>
    <row r="10882">
      <c r="A10882" t="n">
        <v>232.5079365079365</v>
      </c>
      <c r="B10882" t="n">
        <v>130.5284210526316</v>
      </c>
    </row>
    <row r="10883">
      <c r="A10883" t="n">
        <v>233.5079365079365</v>
      </c>
      <c r="B10883" t="n">
        <v>130.5284210526316</v>
      </c>
    </row>
    <row r="10884">
      <c r="A10884" t="n">
        <v>234.5079365079365</v>
      </c>
      <c r="B10884" t="n">
        <v>130.5284210526316</v>
      </c>
    </row>
    <row r="10885">
      <c r="A10885" t="n">
        <v>235.5079365079365</v>
      </c>
      <c r="B10885" t="n">
        <v>130.5284210526316</v>
      </c>
    </row>
    <row r="10886">
      <c r="A10886" t="n">
        <v>236.5079365079365</v>
      </c>
      <c r="B10886" t="n">
        <v>130.5284210526316</v>
      </c>
    </row>
    <row r="10887">
      <c r="A10887" t="n">
        <v>236.024</v>
      </c>
      <c r="B10887" t="n">
        <v>131.7473684210526</v>
      </c>
    </row>
    <row r="10888">
      <c r="A10888" t="n">
        <v>237.024</v>
      </c>
      <c r="B10888" t="n">
        <v>131.7473684210526</v>
      </c>
    </row>
    <row r="10889">
      <c r="A10889" t="n">
        <v>238.024</v>
      </c>
      <c r="B10889" t="n">
        <v>131.7473684210526</v>
      </c>
    </row>
    <row r="10890">
      <c r="A10890" t="n">
        <v>239.024</v>
      </c>
      <c r="B10890" t="n">
        <v>131.7473684210526</v>
      </c>
    </row>
    <row r="10891">
      <c r="A10891" t="n">
        <v>240.024</v>
      </c>
      <c r="B10891" t="n">
        <v>132.3789473684211</v>
      </c>
    </row>
    <row r="10892">
      <c r="A10892" t="n">
        <v>241.024</v>
      </c>
      <c r="B10892" t="n">
        <v>133.138947368421</v>
      </c>
    </row>
    <row r="10893">
      <c r="A10893" t="n">
        <v>241.3951612903226</v>
      </c>
      <c r="B10893" t="n">
        <v>133.138947368421</v>
      </c>
    </row>
    <row r="10894">
      <c r="A10894" t="n">
        <v>242.3951612903226</v>
      </c>
      <c r="B10894" t="n">
        <v>133.138947368421</v>
      </c>
    </row>
    <row r="10895">
      <c r="A10895" t="n">
        <v>243.3951612903226</v>
      </c>
      <c r="B10895" t="n">
        <v>133.138947368421</v>
      </c>
    </row>
    <row r="10896">
      <c r="A10896" t="n">
        <v>242.6747967479675</v>
      </c>
      <c r="B10896" t="n">
        <v>133.138947368421</v>
      </c>
    </row>
    <row r="10897">
      <c r="A10897" t="n">
        <v>243.6747967479675</v>
      </c>
      <c r="B10897" t="n">
        <v>133.7305263157895</v>
      </c>
    </row>
    <row r="10898">
      <c r="A10898" t="n">
        <v>244.0655737704918</v>
      </c>
      <c r="B10898" t="n">
        <v>133.7305263157895</v>
      </c>
    </row>
    <row r="10899">
      <c r="A10899" t="n">
        <v>245.0655737704918</v>
      </c>
      <c r="B10899" t="n">
        <v>133.7305263157895</v>
      </c>
    </row>
    <row r="10900">
      <c r="A10900" t="n">
        <v>244.0650406504065</v>
      </c>
      <c r="B10900" t="n">
        <v>134.4642857142857</v>
      </c>
    </row>
    <row r="10901">
      <c r="A10901" t="n">
        <v>243.5409836065574</v>
      </c>
      <c r="B10901" t="n">
        <v>134.9726890756303</v>
      </c>
    </row>
    <row r="10902">
      <c r="A10902" t="n">
        <v>244.5409836065574</v>
      </c>
      <c r="B10902" t="n">
        <v>134.9726890756303</v>
      </c>
    </row>
    <row r="10903">
      <c r="A10903" t="n">
        <v>245.5409836065574</v>
      </c>
      <c r="B10903" t="n">
        <v>134.9726890756303</v>
      </c>
    </row>
    <row r="10904">
      <c r="A10904" t="n">
        <v>244.8181818181818</v>
      </c>
      <c r="B10904" t="n">
        <v>134.9726890756303</v>
      </c>
    </row>
    <row r="10905">
      <c r="A10905" t="n">
        <v>245.8181818181818</v>
      </c>
      <c r="B10905" t="n">
        <v>134.9726890756303</v>
      </c>
    </row>
    <row r="10906">
      <c r="A10906" t="n">
        <v>246.8181818181818</v>
      </c>
      <c r="B10906" t="n">
        <v>134.9726890756303</v>
      </c>
    </row>
    <row r="10907">
      <c r="A10907" t="n">
        <v>243.7886178861789</v>
      </c>
      <c r="B10907" t="n">
        <v>134.407949790795</v>
      </c>
    </row>
    <row r="10908">
      <c r="A10908" t="n">
        <v>244.7723577235772</v>
      </c>
      <c r="B10908" t="n">
        <v>134.9832635983263</v>
      </c>
    </row>
    <row r="10909">
      <c r="A10909" t="n">
        <v>245.7723577235772</v>
      </c>
      <c r="B10909" t="n">
        <v>134.9832635983263</v>
      </c>
    </row>
    <row r="10910">
      <c r="A10910" t="n">
        <v>246.7723577235772</v>
      </c>
      <c r="B10910" t="n">
        <v>135.7594142259414</v>
      </c>
    </row>
    <row r="10911">
      <c r="A10911" t="n">
        <v>246.5573770491803</v>
      </c>
      <c r="B10911" t="n">
        <v>136.6694560669456</v>
      </c>
    </row>
    <row r="10912">
      <c r="A10912" t="n">
        <v>247.5573770491803</v>
      </c>
      <c r="B10912" t="n">
        <v>136.6694560669456</v>
      </c>
    </row>
    <row r="10913">
      <c r="A10913" t="n">
        <v>246.5365853658537</v>
      </c>
      <c r="B10913" t="n">
        <v>136.384133611691</v>
      </c>
    </row>
    <row r="10914">
      <c r="A10914" t="n">
        <v>247.5284552845528</v>
      </c>
      <c r="B10914" t="n">
        <v>136.384133611691</v>
      </c>
    </row>
    <row r="10915">
      <c r="A10915" t="n">
        <v>248.5284552845528</v>
      </c>
      <c r="B10915" t="n">
        <v>137.1670146137787</v>
      </c>
    </row>
    <row r="10916">
      <c r="A10916" t="n">
        <v>249.5284552845528</v>
      </c>
      <c r="B10916" t="n">
        <v>137.1670146137787</v>
      </c>
    </row>
    <row r="10917">
      <c r="A10917" t="n">
        <v>250.5284552845528</v>
      </c>
      <c r="B10917" t="n">
        <v>137.1670146137787</v>
      </c>
    </row>
    <row r="10918">
      <c r="A10918" t="n">
        <v>251.5284552845528</v>
      </c>
      <c r="B10918" t="n">
        <v>137.1670146137787</v>
      </c>
    </row>
    <row r="10919">
      <c r="A10919" t="n">
        <v>252.5284552845528</v>
      </c>
      <c r="B10919" t="n">
        <v>137.1670146137787</v>
      </c>
    </row>
    <row r="10920">
      <c r="A10920" t="n">
        <v>253.0819672131148</v>
      </c>
      <c r="B10920" t="n">
        <v>137.1670146137787</v>
      </c>
    </row>
    <row r="10921">
      <c r="A10921" t="n">
        <v>252.0162601626016</v>
      </c>
      <c r="B10921" t="n">
        <v>136.88125</v>
      </c>
    </row>
    <row r="10922">
      <c r="A10922" t="n">
        <v>253.0081300813008</v>
      </c>
      <c r="B10922" t="n">
        <v>136.88125</v>
      </c>
    </row>
    <row r="10923">
      <c r="A10923" t="n">
        <v>254.0081300813008</v>
      </c>
      <c r="B10923" t="n">
        <v>136.88125</v>
      </c>
    </row>
    <row r="10924">
      <c r="A10924" t="n">
        <v>252.9516129032258</v>
      </c>
      <c r="B10924" t="n">
        <v>137.2079002079002</v>
      </c>
    </row>
    <row r="10925">
      <c r="A10925" t="n">
        <v>252.1382113821138</v>
      </c>
      <c r="B10925" t="n">
        <v>137.2079002079002</v>
      </c>
    </row>
    <row r="10926">
      <c r="A10926" t="n">
        <v>253.4344262295082</v>
      </c>
      <c r="B10926" t="n">
        <v>139.3035343035343</v>
      </c>
    </row>
    <row r="10927">
      <c r="A10927" t="n">
        <v>254.4344262295082</v>
      </c>
      <c r="B10927" t="n">
        <v>139.3035343035343</v>
      </c>
    </row>
    <row r="10928">
      <c r="A10928" t="n">
        <v>255.4344262295082</v>
      </c>
      <c r="B10928" t="n">
        <v>139.3035343035343</v>
      </c>
    </row>
    <row r="10929">
      <c r="A10929" t="n">
        <v>252.2983870967742</v>
      </c>
      <c r="B10929" t="n">
        <v>140.416149068323</v>
      </c>
    </row>
    <row r="10930">
      <c r="A10930" t="n">
        <v>253.2822580645161</v>
      </c>
      <c r="B10930" t="n">
        <v>140.416149068323</v>
      </c>
    </row>
    <row r="10931">
      <c r="A10931" t="n">
        <v>254.2822580645161</v>
      </c>
      <c r="B10931" t="n">
        <v>140.416149068323</v>
      </c>
    </row>
    <row r="10932">
      <c r="A10932" t="n">
        <v>255.2822580645161</v>
      </c>
      <c r="B10932" t="n">
        <v>140.416149068323</v>
      </c>
    </row>
    <row r="10933">
      <c r="A10933" t="n">
        <v>256.2822580645162</v>
      </c>
      <c r="B10933" t="n">
        <v>140.416149068323</v>
      </c>
    </row>
    <row r="10934">
      <c r="A10934" t="n">
        <v>257.2822580645162</v>
      </c>
      <c r="B10934" t="n">
        <v>140.416149068323</v>
      </c>
    </row>
    <row r="10935">
      <c r="A10935" t="n">
        <v>256.216</v>
      </c>
      <c r="B10935" t="n">
        <v>140.1260330578512</v>
      </c>
    </row>
    <row r="10936">
      <c r="A10936" t="n">
        <v>257.208</v>
      </c>
      <c r="B10936" t="n">
        <v>140.1260330578512</v>
      </c>
    </row>
    <row r="10937">
      <c r="A10937" t="n">
        <v>258.208</v>
      </c>
      <c r="B10937" t="n">
        <v>140.1260330578512</v>
      </c>
    </row>
    <row r="10938">
      <c r="A10938" t="n">
        <v>259.208</v>
      </c>
      <c r="B10938" t="n">
        <v>140.1260330578512</v>
      </c>
    </row>
    <row r="10939">
      <c r="A10939" t="n">
        <v>260.208</v>
      </c>
      <c r="B10939" t="n">
        <v>140.1260330578512</v>
      </c>
    </row>
    <row r="10940">
      <c r="A10940" t="n">
        <v>259.1349206349207</v>
      </c>
      <c r="B10940" t="n">
        <v>139.8371134020618</v>
      </c>
    </row>
    <row r="10941">
      <c r="A10941" t="n">
        <v>260.1269841269842</v>
      </c>
      <c r="B10941" t="n">
        <v>139.8371134020618</v>
      </c>
    </row>
    <row r="10942">
      <c r="A10942" t="n">
        <v>259.0708661417323</v>
      </c>
      <c r="B10942" t="n">
        <v>139.5493827160494</v>
      </c>
    </row>
    <row r="10943">
      <c r="A10943" t="n">
        <v>258.03125</v>
      </c>
      <c r="B10943" t="n">
        <v>139.9733059548255</v>
      </c>
    </row>
    <row r="10944">
      <c r="A10944" t="n">
        <v>259.0234375</v>
      </c>
      <c r="B10944" t="n">
        <v>139.9733059548255</v>
      </c>
    </row>
    <row r="10945">
      <c r="A10945" t="n">
        <v>260.0234375</v>
      </c>
      <c r="B10945" t="n">
        <v>139.9733059548255</v>
      </c>
    </row>
    <row r="10946">
      <c r="A10946" t="n">
        <v>259</v>
      </c>
      <c r="B10946" t="n">
        <v>139.6864754098361</v>
      </c>
    </row>
    <row r="10947">
      <c r="A10947" t="n">
        <v>259.9922480620155</v>
      </c>
      <c r="B10947" t="n">
        <v>139.6864754098361</v>
      </c>
    </row>
    <row r="10948">
      <c r="A10948" t="n">
        <v>260.9922480620155</v>
      </c>
      <c r="B10948" t="n">
        <v>139.6864754098361</v>
      </c>
    </row>
    <row r="10949">
      <c r="A10949" t="n">
        <v>261.9922480620155</v>
      </c>
      <c r="B10949" t="n">
        <v>139.6864754098361</v>
      </c>
    </row>
    <row r="10950">
      <c r="A10950" t="n">
        <v>262.9922480620155</v>
      </c>
      <c r="B10950" t="n">
        <v>139.6864754098361</v>
      </c>
    </row>
    <row r="10951">
      <c r="A10951" t="n">
        <v>262.5703125</v>
      </c>
      <c r="B10951" t="n">
        <v>139.6864754098361</v>
      </c>
    </row>
    <row r="10952">
      <c r="A10952" t="n">
        <v>261.5271317829457</v>
      </c>
      <c r="B10952" t="n">
        <v>140.2331288343558</v>
      </c>
    </row>
    <row r="10953">
      <c r="A10953" t="n">
        <v>262.5193798449612</v>
      </c>
      <c r="B10953" t="n">
        <v>140.2331288343558</v>
      </c>
    </row>
    <row r="10954">
      <c r="A10954" t="n">
        <v>261.4923076923077</v>
      </c>
      <c r="B10954" t="n">
        <v>139.9469387755102</v>
      </c>
    </row>
    <row r="10955">
      <c r="A10955" t="n">
        <v>262.4846153846154</v>
      </c>
      <c r="B10955" t="n">
        <v>139.9469387755102</v>
      </c>
    </row>
    <row r="10956">
      <c r="A10956" t="n">
        <v>261.6666666666667</v>
      </c>
      <c r="B10956" t="n">
        <v>140.9387755102041</v>
      </c>
    </row>
    <row r="10957">
      <c r="A10957" t="n">
        <v>262.0234375</v>
      </c>
      <c r="B10957" t="n">
        <v>140.9387755102041</v>
      </c>
    </row>
    <row r="10958">
      <c r="A10958" t="n">
        <v>263.0234375</v>
      </c>
      <c r="B10958" t="n">
        <v>140.9387755102041</v>
      </c>
    </row>
    <row r="10959">
      <c r="A10959" t="n">
        <v>263.2047244094488</v>
      </c>
      <c r="B10959" t="n">
        <v>140.9387755102041</v>
      </c>
    </row>
    <row r="10960">
      <c r="A10960" t="n">
        <v>262.140625</v>
      </c>
      <c r="B10960" t="n">
        <v>141.3849287169043</v>
      </c>
    </row>
    <row r="10961">
      <c r="A10961" t="n">
        <v>261.1889763779528</v>
      </c>
      <c r="B10961" t="n">
        <v>141.3849287169043</v>
      </c>
    </row>
    <row r="10962">
      <c r="A10962" t="n">
        <v>262.1889763779528</v>
      </c>
      <c r="B10962" t="n">
        <v>141.3849287169043</v>
      </c>
    </row>
    <row r="10963">
      <c r="A10963" t="n">
        <v>259.4803149606299</v>
      </c>
      <c r="B10963" t="n">
        <v>141.0975609756098</v>
      </c>
    </row>
    <row r="10964">
      <c r="A10964" t="n">
        <v>260.4724409448819</v>
      </c>
      <c r="B10964" t="n">
        <v>141.6158536585366</v>
      </c>
    </row>
    <row r="10965">
      <c r="A10965" t="n">
        <v>259.8253968253968</v>
      </c>
      <c r="B10965" t="n">
        <v>142.1890243902439</v>
      </c>
    </row>
    <row r="10966">
      <c r="A10966" t="n">
        <v>258.7716535433071</v>
      </c>
      <c r="B10966" t="n">
        <v>142.6795131845842</v>
      </c>
    </row>
    <row r="10967">
      <c r="A10967" t="n">
        <v>259.0952380952381</v>
      </c>
      <c r="B10967" t="n">
        <v>142.6795131845842</v>
      </c>
    </row>
    <row r="10968">
      <c r="A10968" t="n">
        <v>260.0952380952381</v>
      </c>
      <c r="B10968" t="n">
        <v>143.1703853955375</v>
      </c>
    </row>
    <row r="10969">
      <c r="A10969" t="n">
        <v>261.0952380952381</v>
      </c>
      <c r="B10969" t="n">
        <v>144.2413793103448</v>
      </c>
    </row>
    <row r="10970">
      <c r="A10970" t="n">
        <v>260.0314960629921</v>
      </c>
      <c r="B10970" t="n">
        <v>144.8846153846154</v>
      </c>
    </row>
    <row r="10971">
      <c r="A10971" t="n">
        <v>261.0236220472441</v>
      </c>
      <c r="B10971" t="n">
        <v>144.8846153846154</v>
      </c>
    </row>
    <row r="10972">
      <c r="A10972" t="n">
        <v>262.0236220472441</v>
      </c>
      <c r="B10972" t="n">
        <v>144.8846153846154</v>
      </c>
    </row>
    <row r="10973">
      <c r="A10973" t="n">
        <v>258.9457364341085</v>
      </c>
      <c r="B10973" t="n">
        <v>145.3125</v>
      </c>
    </row>
    <row r="10974">
      <c r="A10974" t="n">
        <v>259.9302325581396</v>
      </c>
      <c r="B10974" t="n">
        <v>145.3125</v>
      </c>
    </row>
    <row r="10975">
      <c r="A10975" t="n">
        <v>260.9302325581396</v>
      </c>
      <c r="B10975" t="n">
        <v>145.3125</v>
      </c>
    </row>
    <row r="10976">
      <c r="A10976" t="n">
        <v>259.9153846153846</v>
      </c>
      <c r="B10976" t="n">
        <v>145.0201207243461</v>
      </c>
    </row>
    <row r="10977">
      <c r="A10977" t="n">
        <v>257.8139534883721</v>
      </c>
      <c r="B10977" t="n">
        <v>145.0201207243461</v>
      </c>
    </row>
    <row r="10978">
      <c r="A10978" t="n">
        <v>258.8139534883721</v>
      </c>
      <c r="B10978" t="n">
        <v>145.0201207243461</v>
      </c>
    </row>
    <row r="10979">
      <c r="A10979" t="n">
        <v>256.515625</v>
      </c>
      <c r="B10979" t="n">
        <v>145.0201207243461</v>
      </c>
    </row>
    <row r="10980">
      <c r="A10980" t="n">
        <v>253.0625</v>
      </c>
      <c r="B10980" t="n">
        <v>144.7289156626506</v>
      </c>
    </row>
    <row r="10981">
      <c r="A10981" t="n">
        <v>254.0546875</v>
      </c>
      <c r="B10981" t="n">
        <v>144.7289156626506</v>
      </c>
    </row>
    <row r="10982">
      <c r="A10982" t="n">
        <v>253.9763779527559</v>
      </c>
      <c r="B10982" t="n">
        <v>144.7289156626506</v>
      </c>
    </row>
    <row r="10983">
      <c r="A10983" t="n">
        <v>254.9763779527559</v>
      </c>
      <c r="B10983" t="n">
        <v>144.7289156626506</v>
      </c>
    </row>
    <row r="10984">
      <c r="A10984" t="n">
        <v>255.9763779527559</v>
      </c>
      <c r="B10984" t="n">
        <v>144.7289156626506</v>
      </c>
    </row>
    <row r="10985">
      <c r="A10985" t="n">
        <v>255.1825396825397</v>
      </c>
      <c r="B10985" t="n">
        <v>144.7289156626506</v>
      </c>
    </row>
    <row r="10986">
      <c r="A10986" t="n">
        <v>254.672</v>
      </c>
      <c r="B10986" t="n">
        <v>144.7289156626506</v>
      </c>
    </row>
    <row r="10987">
      <c r="A10987" t="n">
        <v>253.6428571428571</v>
      </c>
      <c r="B10987" t="n">
        <v>145.1362725450902</v>
      </c>
    </row>
    <row r="10988">
      <c r="A10988" t="n">
        <v>254.6349206349206</v>
      </c>
      <c r="B10988" t="n">
        <v>145.1362725450902</v>
      </c>
    </row>
    <row r="10989">
      <c r="A10989" t="n">
        <v>253.6220472440945</v>
      </c>
      <c r="B10989" t="n">
        <v>144.846</v>
      </c>
    </row>
    <row r="10990">
      <c r="A10990" t="n">
        <v>252.625</v>
      </c>
      <c r="B10990" t="n">
        <v>144.5568862275449</v>
      </c>
    </row>
    <row r="10991">
      <c r="A10991" t="n">
        <v>253.6171875</v>
      </c>
      <c r="B10991" t="n">
        <v>144.5568862275449</v>
      </c>
    </row>
    <row r="10992">
      <c r="A10992" t="n">
        <v>251.2460317460317</v>
      </c>
      <c r="B10992" t="n">
        <v>144.2689243027888</v>
      </c>
    </row>
    <row r="10993">
      <c r="A10993" t="n">
        <v>250.251968503937</v>
      </c>
      <c r="B10993" t="n">
        <v>143.9821073558648</v>
      </c>
    </row>
    <row r="10994">
      <c r="A10994" t="n">
        <v>251.244094488189</v>
      </c>
      <c r="B10994" t="n">
        <v>143.9821073558648</v>
      </c>
    </row>
    <row r="10995">
      <c r="A10995" t="n">
        <v>250.2734375</v>
      </c>
      <c r="B10995" t="n">
        <v>143.6964285714286</v>
      </c>
    </row>
    <row r="10996">
      <c r="A10996" t="n">
        <v>249.3178294573644</v>
      </c>
      <c r="B10996" t="n">
        <v>143.4118811881188</v>
      </c>
    </row>
    <row r="10997">
      <c r="A10997" t="n">
        <v>248.515625</v>
      </c>
      <c r="B10997" t="n">
        <v>144.3683168316832</v>
      </c>
    </row>
    <row r="10998">
      <c r="A10998" t="n">
        <v>247.7244094488189</v>
      </c>
      <c r="B10998" t="n">
        <v>144.3683168316832</v>
      </c>
    </row>
    <row r="10999">
      <c r="A10999" t="n">
        <v>245.3228346456693</v>
      </c>
      <c r="B10999" t="n">
        <v>144.0830039525692</v>
      </c>
    </row>
    <row r="11000">
      <c r="A11000" t="n">
        <v>246.3149606299213</v>
      </c>
      <c r="B11000" t="n">
        <v>144.0830039525692</v>
      </c>
    </row>
    <row r="11001">
      <c r="A11001" t="n">
        <v>247.3149606299213</v>
      </c>
      <c r="B11001" t="n">
        <v>144.7312252964427</v>
      </c>
    </row>
    <row r="11002">
      <c r="A11002" t="n">
        <v>248.3149606299213</v>
      </c>
      <c r="B11002" t="n">
        <v>144.7312252964427</v>
      </c>
    </row>
    <row r="11003">
      <c r="A11003" t="n">
        <v>249.3149606299213</v>
      </c>
      <c r="B11003" t="n">
        <v>144.7312252964427</v>
      </c>
    </row>
    <row r="11004">
      <c r="A11004" t="n">
        <v>250.3149606299213</v>
      </c>
      <c r="B11004" t="n">
        <v>144.7312252964427</v>
      </c>
    </row>
    <row r="11005">
      <c r="A11005" t="n">
        <v>251.3149606299213</v>
      </c>
      <c r="B11005" t="n">
        <v>144.7312252964427</v>
      </c>
    </row>
    <row r="11006">
      <c r="A11006" t="n">
        <v>252.3149606299213</v>
      </c>
      <c r="B11006" t="n">
        <v>145.3557312252964</v>
      </c>
    </row>
    <row r="11007">
      <c r="A11007" t="n">
        <v>250.7460317460317</v>
      </c>
      <c r="B11007" t="n">
        <v>145.3557312252964</v>
      </c>
    </row>
    <row r="11008">
      <c r="A11008" t="n">
        <v>251.7460317460317</v>
      </c>
      <c r="B11008" t="n">
        <v>145.3557312252964</v>
      </c>
    </row>
    <row r="11009">
      <c r="A11009" t="n">
        <v>252.7460317460317</v>
      </c>
      <c r="B11009" t="n">
        <v>145.3557312252964</v>
      </c>
    </row>
    <row r="11010">
      <c r="A11010" t="n">
        <v>253.7460317460317</v>
      </c>
      <c r="B11010" t="n">
        <v>145.3557312252964</v>
      </c>
    </row>
    <row r="11011">
      <c r="A11011" t="n">
        <v>248.9448818897638</v>
      </c>
      <c r="B11011" t="n">
        <v>144.7834645669291</v>
      </c>
    </row>
    <row r="11012">
      <c r="A11012" t="n">
        <v>249.9291338582677</v>
      </c>
      <c r="B11012" t="n">
        <v>144.7834645669291</v>
      </c>
    </row>
    <row r="11013">
      <c r="A11013" t="n">
        <v>250.2063492063492</v>
      </c>
      <c r="B11013" t="n">
        <v>144.7834645669291</v>
      </c>
    </row>
    <row r="11014">
      <c r="A11014" t="n">
        <v>251.2063492063492</v>
      </c>
      <c r="B11014" t="n">
        <v>145.4330708661417</v>
      </c>
    </row>
    <row r="11015">
      <c r="A11015" t="n">
        <v>250.2204724409449</v>
      </c>
      <c r="B11015" t="n">
        <v>145.147347740668</v>
      </c>
    </row>
    <row r="11016">
      <c r="A11016" t="n">
        <v>251.2125984251969</v>
      </c>
      <c r="B11016" t="n">
        <v>145.147347740668</v>
      </c>
    </row>
    <row r="11017">
      <c r="A11017" t="n">
        <v>252.2125984251969</v>
      </c>
      <c r="B11017" t="n">
        <v>145.147347740668</v>
      </c>
    </row>
    <row r="11018">
      <c r="A11018" t="n">
        <v>251.234375</v>
      </c>
      <c r="B11018" t="n">
        <v>144.8627450980392</v>
      </c>
    </row>
    <row r="11019">
      <c r="A11019" t="n">
        <v>248.75</v>
      </c>
      <c r="B11019" t="n">
        <v>145.371819960861</v>
      </c>
    </row>
    <row r="11020">
      <c r="A11020" t="n">
        <v>249.7421875</v>
      </c>
      <c r="B11020" t="n">
        <v>145.371819960861</v>
      </c>
    </row>
    <row r="11021">
      <c r="A11021" t="n">
        <v>250.7421875</v>
      </c>
      <c r="B11021" t="n">
        <v>145.371819960861</v>
      </c>
    </row>
    <row r="11022">
      <c r="A11022" t="n">
        <v>249.7906976744186</v>
      </c>
      <c r="B11022" t="n">
        <v>145.947265625</v>
      </c>
    </row>
    <row r="11023">
      <c r="A11023" t="n">
        <v>250.7829457364341</v>
      </c>
      <c r="B11023" t="n">
        <v>145.947265625</v>
      </c>
    </row>
    <row r="11024">
      <c r="A11024" t="n">
        <v>249.8461538461538</v>
      </c>
      <c r="B11024" t="n">
        <v>146.64522417154</v>
      </c>
    </row>
    <row r="11025">
      <c r="A11025" t="n">
        <v>250.8384615384615</v>
      </c>
      <c r="B11025" t="n">
        <v>146.64522417154</v>
      </c>
    </row>
    <row r="11026">
      <c r="A11026" t="n">
        <v>251.906976744186</v>
      </c>
      <c r="B11026" t="n">
        <v>146.64522417154</v>
      </c>
    </row>
    <row r="11027">
      <c r="A11027" t="n">
        <v>252.906976744186</v>
      </c>
      <c r="B11027" t="n">
        <v>146.64522417154</v>
      </c>
    </row>
    <row r="11028">
      <c r="A11028" t="n">
        <v>251.453125</v>
      </c>
      <c r="B11028" t="n">
        <v>146.64522417154</v>
      </c>
    </row>
    <row r="11029">
      <c r="A11029" t="n">
        <v>252.453125</v>
      </c>
      <c r="B11029" t="n">
        <v>146.64522417154</v>
      </c>
    </row>
    <row r="11030">
      <c r="A11030" t="n">
        <v>253.453125</v>
      </c>
      <c r="B11030" t="n">
        <v>147.3996101364523</v>
      </c>
    </row>
    <row r="11031">
      <c r="A11031" t="n">
        <v>254</v>
      </c>
      <c r="B11031" t="n">
        <v>148.4697855750487</v>
      </c>
    </row>
    <row r="11032">
      <c r="A11032" t="n">
        <v>255</v>
      </c>
      <c r="B11032" t="n">
        <v>148.4697855750487</v>
      </c>
    </row>
    <row r="11033">
      <c r="A11033" t="n">
        <v>256</v>
      </c>
      <c r="B11033" t="n">
        <v>148.4697855750487</v>
      </c>
    </row>
    <row r="11034">
      <c r="A11034" t="n">
        <v>255.015873015873</v>
      </c>
      <c r="B11034" t="n">
        <v>148.4697855750487</v>
      </c>
    </row>
    <row r="11035">
      <c r="A11035" t="n">
        <v>254</v>
      </c>
      <c r="B11035" t="n">
        <v>149.3151750972763</v>
      </c>
    </row>
    <row r="11036">
      <c r="A11036" t="n">
        <v>252.8730158730159</v>
      </c>
      <c r="B11036" t="n">
        <v>149.3151750972763</v>
      </c>
    </row>
    <row r="11037">
      <c r="A11037" t="n">
        <v>253.56</v>
      </c>
      <c r="B11037" t="n">
        <v>149.3151750972763</v>
      </c>
    </row>
    <row r="11038">
      <c r="A11038" t="n">
        <v>251.1138211382114</v>
      </c>
      <c r="B11038" t="n">
        <v>151.1303501945525</v>
      </c>
    </row>
    <row r="11039">
      <c r="A11039" t="n">
        <v>250.0806451612903</v>
      </c>
      <c r="B11039" t="n">
        <v>150.8368932038835</v>
      </c>
    </row>
    <row r="11040">
      <c r="A11040" t="n">
        <v>251.0725806451613</v>
      </c>
      <c r="B11040" t="n">
        <v>150.8368932038835</v>
      </c>
    </row>
    <row r="11041">
      <c r="A11041" t="n">
        <v>250.056</v>
      </c>
      <c r="B11041" t="n">
        <v>151.6143410852713</v>
      </c>
    </row>
    <row r="11042">
      <c r="A11042" t="n">
        <v>251.048</v>
      </c>
      <c r="B11042" t="n">
        <v>151.6143410852713</v>
      </c>
    </row>
    <row r="11043">
      <c r="A11043" t="n">
        <v>252.048</v>
      </c>
      <c r="B11043" t="n">
        <v>152.6492248062015</v>
      </c>
    </row>
    <row r="11044">
      <c r="A11044" t="n">
        <v>251.0396825396825</v>
      </c>
      <c r="B11044" t="n">
        <v>152.3539651837524</v>
      </c>
    </row>
    <row r="11045">
      <c r="A11045" t="n">
        <v>252.031746031746</v>
      </c>
      <c r="B11045" t="n">
        <v>152.3539651837524</v>
      </c>
    </row>
    <row r="11046">
      <c r="A11046" t="n">
        <v>253.031746031746</v>
      </c>
      <c r="B11046" t="n">
        <v>152.972920696325</v>
      </c>
    </row>
    <row r="11047">
      <c r="A11047" t="n">
        <v>252.0314960629921</v>
      </c>
      <c r="B11047" t="n">
        <v>152.6776061776062</v>
      </c>
    </row>
    <row r="11048">
      <c r="A11048" t="n">
        <v>253.0236220472441</v>
      </c>
      <c r="B11048" t="n">
        <v>152.6776061776062</v>
      </c>
    </row>
    <row r="11049">
      <c r="A11049" t="n">
        <v>254.0236220472441</v>
      </c>
      <c r="B11049" t="n">
        <v>152.6776061776062</v>
      </c>
    </row>
    <row r="11050">
      <c r="A11050" t="n">
        <v>254.1428571428571</v>
      </c>
      <c r="B11050" t="n">
        <v>152.6776061776062</v>
      </c>
    </row>
    <row r="11051">
      <c r="A11051" t="n">
        <v>253.1338582677165</v>
      </c>
      <c r="B11051" t="n">
        <v>152.383429672447</v>
      </c>
    </row>
    <row r="11052">
      <c r="A11052" t="n">
        <v>254.1259842519685</v>
      </c>
      <c r="B11052" t="n">
        <v>153.2601156069364</v>
      </c>
    </row>
    <row r="11053">
      <c r="A11053" t="n">
        <v>253.1328125</v>
      </c>
      <c r="B11053" t="n">
        <v>152.9653846153846</v>
      </c>
    </row>
    <row r="11054">
      <c r="A11054" t="n">
        <v>254.125</v>
      </c>
      <c r="B11054" t="n">
        <v>152.9653846153846</v>
      </c>
    </row>
    <row r="11055">
      <c r="A11055" t="n">
        <v>255.125</v>
      </c>
      <c r="B11055" t="n">
        <v>152.9653846153846</v>
      </c>
    </row>
    <row r="11056">
      <c r="A11056" t="n">
        <v>256.125</v>
      </c>
      <c r="B11056" t="n">
        <v>152.9653846153846</v>
      </c>
    </row>
    <row r="11057">
      <c r="A11057" t="n">
        <v>257.125</v>
      </c>
      <c r="B11057" t="n">
        <v>152.9653846153846</v>
      </c>
    </row>
    <row r="11058">
      <c r="A11058" t="n">
        <v>254.1171875</v>
      </c>
      <c r="B11058" t="n">
        <v>152.6717850287908</v>
      </c>
    </row>
    <row r="11059">
      <c r="A11059" t="n">
        <v>253.1317829457364</v>
      </c>
      <c r="B11059" t="n">
        <v>152.3793103448276</v>
      </c>
    </row>
    <row r="11060">
      <c r="A11060" t="n">
        <v>254.1240310077519</v>
      </c>
      <c r="B11060" t="n">
        <v>153.0459770114942</v>
      </c>
    </row>
    <row r="11061">
      <c r="A11061" t="n">
        <v>253.28125</v>
      </c>
      <c r="B11061" t="n">
        <v>153.0459770114942</v>
      </c>
    </row>
    <row r="11062">
      <c r="A11062" t="n">
        <v>252.3100775193798</v>
      </c>
      <c r="B11062" t="n">
        <v>152.7533460803059</v>
      </c>
    </row>
    <row r="11063">
      <c r="A11063" t="n">
        <v>253.3023255813953</v>
      </c>
      <c r="B11063" t="n">
        <v>152.7533460803059</v>
      </c>
    </row>
    <row r="11064">
      <c r="A11064" t="n">
        <v>254.3023255813953</v>
      </c>
      <c r="B11064" t="n">
        <v>153.3632887189293</v>
      </c>
    </row>
    <row r="11065">
      <c r="A11065" t="n">
        <v>255.3023255813953</v>
      </c>
      <c r="B11065" t="n">
        <v>153.3632887189293</v>
      </c>
    </row>
    <row r="11066">
      <c r="A11066" t="n">
        <v>254.3307692307692</v>
      </c>
      <c r="B11066" t="n">
        <v>153.0706106870229</v>
      </c>
    </row>
    <row r="11067">
      <c r="A11067" t="n">
        <v>253.3740458015267</v>
      </c>
      <c r="B11067" t="n">
        <v>152.7790476190476</v>
      </c>
    </row>
    <row r="11068">
      <c r="A11068" t="n">
        <v>251.9615384615385</v>
      </c>
      <c r="B11068" t="n">
        <v>152.7790476190476</v>
      </c>
    </row>
    <row r="11069">
      <c r="A11069" t="n">
        <v>250.1171875</v>
      </c>
      <c r="B11069" t="n">
        <v>153.4761904761905</v>
      </c>
    </row>
    <row r="11070">
      <c r="A11070" t="n">
        <v>249.1705426356589</v>
      </c>
      <c r="B11070" t="n">
        <v>153.1844106463878</v>
      </c>
    </row>
    <row r="11071">
      <c r="A11071" t="n">
        <v>247.0944881889764</v>
      </c>
      <c r="B11071" t="n">
        <v>153.596958174905</v>
      </c>
    </row>
    <row r="11072">
      <c r="A11072" t="n">
        <v>246.2777777777778</v>
      </c>
      <c r="B11072" t="n">
        <v>153.596958174905</v>
      </c>
    </row>
    <row r="11073">
      <c r="A11073" t="n">
        <v>245.3307086614173</v>
      </c>
      <c r="B11073" t="n">
        <v>154.3870967741935</v>
      </c>
    </row>
    <row r="11074">
      <c r="A11074" t="n">
        <v>246.3228346456693</v>
      </c>
      <c r="B11074" t="n">
        <v>154.3870967741935</v>
      </c>
    </row>
    <row r="11075">
      <c r="A11075" t="n">
        <v>245.390625</v>
      </c>
      <c r="B11075" t="n">
        <v>154.094696969697</v>
      </c>
    </row>
    <row r="11076">
      <c r="A11076" t="n">
        <v>246.3828125</v>
      </c>
      <c r="B11076" t="n">
        <v>154.9829545454545</v>
      </c>
    </row>
    <row r="11077">
      <c r="A11077" t="n">
        <v>247.3828125</v>
      </c>
      <c r="B11077" t="n">
        <v>154.9829545454545</v>
      </c>
    </row>
    <row r="11078">
      <c r="A11078" t="n">
        <v>246.4573643410853</v>
      </c>
      <c r="B11078" t="n">
        <v>155.7958412098299</v>
      </c>
    </row>
    <row r="11079">
      <c r="A11079" t="n">
        <v>247.4496124031008</v>
      </c>
      <c r="B11079" t="n">
        <v>155.7958412098299</v>
      </c>
    </row>
    <row r="11080">
      <c r="A11080" t="n">
        <v>248.40625</v>
      </c>
      <c r="B11080" t="n">
        <v>155.7958412098299</v>
      </c>
    </row>
    <row r="11081">
      <c r="A11081" t="n">
        <v>245.5692307692308</v>
      </c>
      <c r="B11081" t="n">
        <v>155.2090395480226</v>
      </c>
    </row>
    <row r="11082">
      <c r="A11082" t="n">
        <v>246.5538461538462</v>
      </c>
      <c r="B11082" t="n">
        <v>155.9887005649718</v>
      </c>
    </row>
    <row r="11083">
      <c r="A11083" t="n">
        <v>247.5538461538462</v>
      </c>
      <c r="B11083" t="n">
        <v>156.5404896421846</v>
      </c>
    </row>
    <row r="11084">
      <c r="A11084" t="n">
        <v>246.6564885496183</v>
      </c>
      <c r="B11084" t="n">
        <v>156.2462406015038</v>
      </c>
    </row>
    <row r="11085">
      <c r="A11085" t="n">
        <v>247.6488549618321</v>
      </c>
      <c r="B11085" t="n">
        <v>156.2462406015038</v>
      </c>
    </row>
    <row r="11086">
      <c r="A11086" t="n">
        <v>246.7651515151515</v>
      </c>
      <c r="B11086" t="n">
        <v>155.953095684803</v>
      </c>
    </row>
    <row r="11087">
      <c r="A11087" t="n">
        <v>245.8947368421053</v>
      </c>
      <c r="B11087" t="n">
        <v>156.4662921348315</v>
      </c>
    </row>
    <row r="11088">
      <c r="A11088" t="n">
        <v>246.8872180451128</v>
      </c>
      <c r="B11088" t="n">
        <v>156.4662921348315</v>
      </c>
    </row>
    <row r="11089">
      <c r="A11089" t="n">
        <v>246.7878787878788</v>
      </c>
      <c r="B11089" t="n">
        <v>156.4662921348315</v>
      </c>
    </row>
    <row r="11090">
      <c r="A11090" t="n">
        <v>245.9248120300752</v>
      </c>
      <c r="B11090" t="n">
        <v>156.818691588785</v>
      </c>
    </row>
    <row r="11091">
      <c r="A11091" t="n">
        <v>246.9172932330827</v>
      </c>
      <c r="B11091" t="n">
        <v>156.818691588785</v>
      </c>
    </row>
    <row r="11092">
      <c r="A11092" t="n">
        <v>247.9172932330827</v>
      </c>
      <c r="B11092" t="n">
        <v>156.818691588785</v>
      </c>
    </row>
    <row r="11093">
      <c r="A11093" t="n">
        <v>247.0597014925373</v>
      </c>
      <c r="B11093" t="n">
        <v>156.5261194029851</v>
      </c>
    </row>
    <row r="11094">
      <c r="A11094" t="n">
        <v>248.0522388059701</v>
      </c>
      <c r="B11094" t="n">
        <v>158.0876865671642</v>
      </c>
    </row>
    <row r="11095">
      <c r="A11095" t="n">
        <v>249.0522388059701</v>
      </c>
      <c r="B11095" t="n">
        <v>158.0876865671642</v>
      </c>
    </row>
    <row r="11096">
      <c r="A11096" t="n">
        <v>248.2</v>
      </c>
      <c r="B11096" t="n">
        <v>157.7932960893855</v>
      </c>
    </row>
    <row r="11097">
      <c r="A11097" t="n">
        <v>249.1925925925926</v>
      </c>
      <c r="B11097" t="n">
        <v>157.7932960893855</v>
      </c>
    </row>
    <row r="11098">
      <c r="A11098" t="n">
        <v>248.3529411764706</v>
      </c>
      <c r="B11098" t="n">
        <v>157.5</v>
      </c>
    </row>
    <row r="11099">
      <c r="A11099" t="n">
        <v>249.3455882352941</v>
      </c>
      <c r="B11099" t="n">
        <v>157.5</v>
      </c>
    </row>
    <row r="11100">
      <c r="A11100" t="n">
        <v>250.3455882352941</v>
      </c>
      <c r="B11100" t="n">
        <v>157.5</v>
      </c>
    </row>
    <row r="11101">
      <c r="A11101" t="n">
        <v>251.3455882352941</v>
      </c>
      <c r="B11101" t="n">
        <v>157.5</v>
      </c>
    </row>
    <row r="11102">
      <c r="A11102" t="n">
        <v>249.837037037037</v>
      </c>
      <c r="B11102" t="n">
        <v>157.5</v>
      </c>
    </row>
    <row r="11103">
      <c r="A11103" t="n">
        <v>248.9926470588235</v>
      </c>
      <c r="B11103" t="n">
        <v>157.2077922077922</v>
      </c>
    </row>
    <row r="11104">
      <c r="A11104" t="n">
        <v>248.1185185185185</v>
      </c>
      <c r="B11104" t="n">
        <v>157.2077922077922</v>
      </c>
    </row>
    <row r="11105">
      <c r="A11105" t="n">
        <v>249.1185185185185</v>
      </c>
      <c r="B11105" t="n">
        <v>157.2077922077922</v>
      </c>
    </row>
    <row r="11106">
      <c r="A11106" t="n">
        <v>250.1185185185185</v>
      </c>
      <c r="B11106" t="n">
        <v>157.2077922077922</v>
      </c>
    </row>
    <row r="11107">
      <c r="A11107" t="n">
        <v>251.1185185185185</v>
      </c>
      <c r="B11107" t="n">
        <v>157.2077922077922</v>
      </c>
    </row>
    <row r="11108">
      <c r="A11108" t="n">
        <v>250.3007518796992</v>
      </c>
      <c r="B11108" t="n">
        <v>157.2077922077922</v>
      </c>
    </row>
    <row r="11109">
      <c r="A11109" t="n">
        <v>251.7878787878788</v>
      </c>
      <c r="B11109" t="n">
        <v>157.2077922077922</v>
      </c>
    </row>
    <row r="11110">
      <c r="A11110" t="n">
        <v>248.9153846153846</v>
      </c>
      <c r="B11110" t="n">
        <v>157.2077922077922</v>
      </c>
    </row>
    <row r="11111">
      <c r="A11111" t="n">
        <v>250.5348837209302</v>
      </c>
      <c r="B11111" t="n">
        <v>157.2077922077922</v>
      </c>
    </row>
    <row r="11112">
      <c r="A11112" t="n">
        <v>251.5348837209302</v>
      </c>
      <c r="B11112" t="n">
        <v>157.2077922077922</v>
      </c>
    </row>
    <row r="11113">
      <c r="A11113" t="n">
        <v>250.8515625</v>
      </c>
      <c r="B11113" t="n">
        <v>157.2077922077922</v>
      </c>
    </row>
    <row r="11114">
      <c r="A11114" t="n">
        <v>251.8515625</v>
      </c>
      <c r="B11114" t="n">
        <v>158.0816326530612</v>
      </c>
    </row>
    <row r="11115">
      <c r="A11115" t="n">
        <v>249.6377952755905</v>
      </c>
      <c r="B11115" t="n">
        <v>158.0816326530612</v>
      </c>
    </row>
    <row r="11116">
      <c r="A11116" t="n">
        <v>250.6377952755905</v>
      </c>
      <c r="B11116" t="n">
        <v>158.0816326530612</v>
      </c>
    </row>
    <row r="11117">
      <c r="A11117" t="n">
        <v>251.6377952755905</v>
      </c>
      <c r="B11117" t="n">
        <v>158.9758812615956</v>
      </c>
    </row>
    <row r="11118">
      <c r="A11118" t="n">
        <v>252.6377952755905</v>
      </c>
      <c r="B11118" t="n">
        <v>159.6141001855288</v>
      </c>
    </row>
    <row r="11119">
      <c r="A11119" t="n">
        <v>253.6377952755905</v>
      </c>
      <c r="B11119" t="n">
        <v>160.4415584415584</v>
      </c>
    </row>
    <row r="11120">
      <c r="A11120" t="n">
        <v>254.6377952755905</v>
      </c>
      <c r="B11120" t="n">
        <v>161.2671614100186</v>
      </c>
    </row>
    <row r="11121">
      <c r="A11121" t="n">
        <v>255.6377952755905</v>
      </c>
      <c r="B11121" t="n">
        <v>161.2671614100186</v>
      </c>
    </row>
    <row r="11122">
      <c r="A11122" t="n">
        <v>256.6377952755906</v>
      </c>
      <c r="B11122" t="n">
        <v>161.9499072356215</v>
      </c>
    </row>
    <row r="11123">
      <c r="A11123" t="n">
        <v>257.6377952755906</v>
      </c>
      <c r="B11123" t="n">
        <v>161.9499072356215</v>
      </c>
    </row>
    <row r="11124">
      <c r="A11124" t="n">
        <v>258.6377952755906</v>
      </c>
      <c r="B11124" t="n">
        <v>161.9499072356215</v>
      </c>
    </row>
    <row r="11125">
      <c r="A11125" t="n">
        <v>258.2222222222222</v>
      </c>
      <c r="B11125" t="n">
        <v>161.9499072356215</v>
      </c>
    </row>
    <row r="11126">
      <c r="A11126" t="n">
        <v>259.2222222222222</v>
      </c>
      <c r="B11126" t="n">
        <v>161.9499072356215</v>
      </c>
    </row>
    <row r="11127">
      <c r="A11127" t="n">
        <v>260.2222222222222</v>
      </c>
      <c r="B11127" t="n">
        <v>161.9499072356215</v>
      </c>
    </row>
    <row r="11128">
      <c r="A11128" t="n">
        <v>261.2222222222222</v>
      </c>
      <c r="B11128" t="n">
        <v>161.9499072356215</v>
      </c>
    </row>
    <row r="11129">
      <c r="A11129" t="n">
        <v>262.2222222222222</v>
      </c>
      <c r="B11129" t="n">
        <v>161.9499072356215</v>
      </c>
    </row>
    <row r="11130">
      <c r="A11130" t="n">
        <v>263.2222222222222</v>
      </c>
      <c r="B11130" t="n">
        <v>162.6660482374768</v>
      </c>
    </row>
    <row r="11131">
      <c r="A11131" t="n">
        <v>264.2222222222222</v>
      </c>
      <c r="B11131" t="n">
        <v>162.6660482374768</v>
      </c>
    </row>
    <row r="11132">
      <c r="A11132" t="n">
        <v>263.1338582677166</v>
      </c>
      <c r="B11132" t="n">
        <v>162.3648148148148</v>
      </c>
    </row>
    <row r="11133">
      <c r="A11133" t="n">
        <v>264.1259842519685</v>
      </c>
      <c r="B11133" t="n">
        <v>162.8259259259259</v>
      </c>
    </row>
    <row r="11134">
      <c r="A11134" t="n">
        <v>263.0546875</v>
      </c>
      <c r="B11134" t="n">
        <v>162.5249537892791</v>
      </c>
    </row>
    <row r="11135">
      <c r="A11135" t="n">
        <v>264.046875</v>
      </c>
      <c r="B11135" t="n">
        <v>162.5249537892791</v>
      </c>
    </row>
    <row r="11136">
      <c r="A11136" t="n">
        <v>265.046875</v>
      </c>
      <c r="B11136" t="n">
        <v>163.2569316081331</v>
      </c>
    </row>
    <row r="11137">
      <c r="A11137" t="n">
        <v>263.984496124031</v>
      </c>
      <c r="B11137" t="n">
        <v>162.9557195571956</v>
      </c>
    </row>
    <row r="11138">
      <c r="A11138" t="n">
        <v>264.9767441860465</v>
      </c>
      <c r="B11138" t="n">
        <v>162.9557195571956</v>
      </c>
    </row>
    <row r="11139">
      <c r="A11139" t="n">
        <v>263.2868217054263</v>
      </c>
      <c r="B11139" t="n">
        <v>164.340699815838</v>
      </c>
    </row>
    <row r="11140">
      <c r="A11140" t="n">
        <v>262.2461538461538</v>
      </c>
      <c r="B11140" t="n">
        <v>164.0386029411765</v>
      </c>
    </row>
    <row r="11141">
      <c r="A11141" t="n">
        <v>263.2384615384615</v>
      </c>
      <c r="B11141" t="n">
        <v>164.0386029411765</v>
      </c>
    </row>
    <row r="11142">
      <c r="A11142" t="n">
        <v>264.2384615384615</v>
      </c>
      <c r="B11142" t="n">
        <v>164.0386029411765</v>
      </c>
    </row>
    <row r="11143">
      <c r="A11143" t="n">
        <v>265.2384615384615</v>
      </c>
      <c r="B11143" t="n">
        <v>164.0386029411765</v>
      </c>
    </row>
    <row r="11144">
      <c r="A11144" t="n">
        <v>266.2384615384615</v>
      </c>
      <c r="B11144" t="n">
        <v>164.9209558823529</v>
      </c>
    </row>
    <row r="11145">
      <c r="A11145" t="n">
        <v>265.1984732824428</v>
      </c>
      <c r="B11145" t="n">
        <v>164.6183486238532</v>
      </c>
    </row>
    <row r="11146">
      <c r="A11146" t="n">
        <v>266.1908396946565</v>
      </c>
      <c r="B11146" t="n">
        <v>164.6183486238532</v>
      </c>
    </row>
    <row r="11147">
      <c r="A11147" t="n">
        <v>267.1908396946565</v>
      </c>
      <c r="B11147" t="n">
        <v>164.6183486238532</v>
      </c>
    </row>
    <row r="11148">
      <c r="A11148" t="n">
        <v>268.1908396946565</v>
      </c>
      <c r="B11148" t="n">
        <v>165.4550458715596</v>
      </c>
    </row>
    <row r="11149">
      <c r="A11149" t="n">
        <v>265.6124031007752</v>
      </c>
      <c r="B11149" t="n">
        <v>165.4550458715596</v>
      </c>
    </row>
    <row r="11150">
      <c r="A11150" t="n">
        <v>266.6124031007752</v>
      </c>
      <c r="B11150" t="n">
        <v>165.4550458715596</v>
      </c>
    </row>
    <row r="11151">
      <c r="A11151" t="n">
        <v>267.6124031007752</v>
      </c>
      <c r="B11151" t="n">
        <v>166.3688073394495</v>
      </c>
    </row>
    <row r="11152">
      <c r="A11152" t="n">
        <v>266.515625</v>
      </c>
      <c r="B11152" t="n">
        <v>166.9357798165138</v>
      </c>
    </row>
    <row r="11153">
      <c r="A11153" t="n">
        <v>267.515625</v>
      </c>
      <c r="B11153" t="n">
        <v>166.9357798165138</v>
      </c>
    </row>
    <row r="11154">
      <c r="A11154" t="n">
        <v>266.4341085271318</v>
      </c>
      <c r="B11154" t="n">
        <v>167.529304029304</v>
      </c>
    </row>
    <row r="11155">
      <c r="A11155" t="n">
        <v>267.4263565891473</v>
      </c>
      <c r="B11155" t="n">
        <v>167.529304029304</v>
      </c>
    </row>
    <row r="11156">
      <c r="A11156" t="n">
        <v>268.4263565891473</v>
      </c>
      <c r="B11156" t="n">
        <v>168.4029304029304</v>
      </c>
    </row>
    <row r="11157">
      <c r="A11157" t="n">
        <v>269.4263565891473</v>
      </c>
      <c r="B11157" t="n">
        <v>168.4029304029304</v>
      </c>
    </row>
    <row r="11158">
      <c r="A11158" t="n">
        <v>270.4263565891473</v>
      </c>
      <c r="B11158" t="n">
        <v>168.4029304029304</v>
      </c>
    </row>
    <row r="11159">
      <c r="A11159" t="n">
        <v>271.4263565891473</v>
      </c>
      <c r="B11159" t="n">
        <v>168.4029304029304</v>
      </c>
    </row>
    <row r="11160">
      <c r="A11160" t="n">
        <v>272.4263565891473</v>
      </c>
      <c r="B11160" t="n">
        <v>168.4029304029304</v>
      </c>
    </row>
    <row r="11161">
      <c r="A11161" t="n">
        <v>270.3125</v>
      </c>
      <c r="B11161" t="n">
        <v>168.4029304029304</v>
      </c>
    </row>
    <row r="11162">
      <c r="A11162" t="n">
        <v>271.3125</v>
      </c>
      <c r="B11162" t="n">
        <v>168.4029304029304</v>
      </c>
    </row>
    <row r="11163">
      <c r="A11163" t="n">
        <v>272.3125</v>
      </c>
      <c r="B11163" t="n">
        <v>168.4029304029304</v>
      </c>
    </row>
    <row r="11164">
      <c r="A11164" t="n">
        <v>270.8031496062992</v>
      </c>
      <c r="B11164" t="n">
        <v>168.4029304029304</v>
      </c>
    </row>
    <row r="11165">
      <c r="A11165" t="n">
        <v>271.8031496062992</v>
      </c>
      <c r="B11165" t="n">
        <v>168.4029304029304</v>
      </c>
    </row>
    <row r="11166">
      <c r="A11166" t="n">
        <v>272.8031496062992</v>
      </c>
      <c r="B11166" t="n">
        <v>169.0677655677656</v>
      </c>
    </row>
    <row r="11167">
      <c r="A11167" t="n">
        <v>273.8031496062992</v>
      </c>
      <c r="B11167" t="n">
        <v>169.0677655677656</v>
      </c>
    </row>
    <row r="11168">
      <c r="A11168" t="n">
        <v>274.8031496062992</v>
      </c>
      <c r="B11168" t="n">
        <v>169.0677655677656</v>
      </c>
    </row>
    <row r="11169">
      <c r="A11169" t="n">
        <v>275.8031496062992</v>
      </c>
      <c r="B11169" t="n">
        <v>169.0677655677656</v>
      </c>
    </row>
    <row r="11170">
      <c r="A11170" t="n">
        <v>275.9047619047619</v>
      </c>
      <c r="B11170" t="n">
        <v>169.0677655677656</v>
      </c>
    </row>
    <row r="11171">
      <c r="A11171" t="n">
        <v>276.9047619047619</v>
      </c>
      <c r="B11171" t="n">
        <v>169.0677655677656</v>
      </c>
    </row>
    <row r="11172">
      <c r="A11172" t="n">
        <v>277.9047619047619</v>
      </c>
      <c r="B11172" t="n">
        <v>169.0677655677656</v>
      </c>
    </row>
    <row r="11173">
      <c r="A11173" t="n">
        <v>278.9047619047619</v>
      </c>
      <c r="B11173" t="n">
        <v>169.0677655677656</v>
      </c>
    </row>
    <row r="11174">
      <c r="A11174" t="n">
        <v>279.9047619047619</v>
      </c>
      <c r="B11174" t="n">
        <v>169.0677655677656</v>
      </c>
    </row>
    <row r="11175">
      <c r="A11175" t="n">
        <v>280.9047619047619</v>
      </c>
      <c r="B11175" t="n">
        <v>170.5238095238095</v>
      </c>
    </row>
    <row r="11176">
      <c r="A11176" t="n">
        <v>281.9047619047619</v>
      </c>
      <c r="B11176" t="n">
        <v>171.452380952381</v>
      </c>
    </row>
    <row r="11177">
      <c r="A11177" t="n">
        <v>283.328</v>
      </c>
      <c r="B11177" t="n">
        <v>171.452380952381</v>
      </c>
    </row>
    <row r="11178">
      <c r="A11178" t="n">
        <v>284.328</v>
      </c>
      <c r="B11178" t="n">
        <v>171.452380952381</v>
      </c>
    </row>
    <row r="11179">
      <c r="A11179" t="n">
        <v>285.328</v>
      </c>
      <c r="B11179" t="n">
        <v>171.452380952381</v>
      </c>
    </row>
    <row r="11180">
      <c r="A11180" t="n">
        <v>286.328</v>
      </c>
      <c r="B11180" t="n">
        <v>171.452380952381</v>
      </c>
    </row>
    <row r="11181">
      <c r="A11181" t="n">
        <v>287.328</v>
      </c>
      <c r="B11181" t="n">
        <v>171.452380952381</v>
      </c>
    </row>
    <row r="11182">
      <c r="A11182" t="n">
        <v>288.328</v>
      </c>
      <c r="B11182" t="n">
        <v>171.452380952381</v>
      </c>
    </row>
    <row r="11183">
      <c r="A11183" t="n">
        <v>289.9758064516129</v>
      </c>
      <c r="B11183" t="n">
        <v>171.452380952381</v>
      </c>
    </row>
    <row r="11184">
      <c r="A11184" t="n">
        <v>290.9758064516129</v>
      </c>
      <c r="B11184" t="n">
        <v>171.452380952381</v>
      </c>
    </row>
    <row r="11185">
      <c r="A11185" t="n">
        <v>289.349593495935</v>
      </c>
      <c r="B11185" t="n">
        <v>172.0238095238095</v>
      </c>
    </row>
    <row r="11186">
      <c r="A11186" t="n">
        <v>290.349593495935</v>
      </c>
      <c r="B11186" t="n">
        <v>172.0238095238095</v>
      </c>
    </row>
    <row r="11187">
      <c r="A11187" t="n">
        <v>291.349593495935</v>
      </c>
      <c r="B11187" t="n">
        <v>172.7417582417582</v>
      </c>
    </row>
    <row r="11188">
      <c r="A11188" t="n">
        <v>289.991935483871</v>
      </c>
      <c r="B11188" t="n">
        <v>172.4259597806216</v>
      </c>
    </row>
    <row r="11189">
      <c r="A11189" t="n">
        <v>286.8709677419355</v>
      </c>
      <c r="B11189" t="n">
        <v>172.1113138686131</v>
      </c>
    </row>
    <row r="11190">
      <c r="A11190" t="n">
        <v>287.9105691056911</v>
      </c>
      <c r="B11190" t="n">
        <v>172.1113138686131</v>
      </c>
    </row>
    <row r="11191">
      <c r="A11191" t="n">
        <v>286.827868852459</v>
      </c>
      <c r="B11191" t="n">
        <v>172.6459854014599</v>
      </c>
    </row>
    <row r="11192">
      <c r="A11192" t="n">
        <v>286.4793388429752</v>
      </c>
      <c r="B11192" t="n">
        <v>172.6459854014599</v>
      </c>
    </row>
    <row r="11193">
      <c r="A11193" t="n">
        <v>287.4793388429752</v>
      </c>
      <c r="B11193" t="n">
        <v>172.6459854014599</v>
      </c>
    </row>
    <row r="11194">
      <c r="A11194" t="n">
        <v>288.4793388429752</v>
      </c>
      <c r="B11194" t="n">
        <v>173.514598540146</v>
      </c>
    </row>
    <row r="11195">
      <c r="A11195" t="n">
        <v>284.396694214876</v>
      </c>
      <c r="B11195" t="n">
        <v>173.1985428051002</v>
      </c>
    </row>
    <row r="11196">
      <c r="A11196" t="n">
        <v>285.3884297520661</v>
      </c>
      <c r="B11196" t="n">
        <v>173.1985428051002</v>
      </c>
    </row>
    <row r="11197">
      <c r="A11197" t="n">
        <v>286.3884297520661</v>
      </c>
      <c r="B11197" t="n">
        <v>174.4408014571949</v>
      </c>
    </row>
    <row r="11198">
      <c r="A11198" t="n">
        <v>285.0327868852459</v>
      </c>
      <c r="B11198" t="n">
        <v>174.1236363636364</v>
      </c>
    </row>
    <row r="11199">
      <c r="A11199" t="n">
        <v>283.8925619834711</v>
      </c>
      <c r="B11199" t="n">
        <v>174.9327272727273</v>
      </c>
    </row>
    <row r="11200">
      <c r="A11200" t="n">
        <v>284.8925619834711</v>
      </c>
      <c r="B11200" t="n">
        <v>174.9327272727273</v>
      </c>
    </row>
    <row r="11201">
      <c r="A11201" t="n">
        <v>285.8925619834711</v>
      </c>
      <c r="B11201" t="n">
        <v>174.9327272727273</v>
      </c>
    </row>
    <row r="11202">
      <c r="A11202" t="n">
        <v>284.5333333333334</v>
      </c>
      <c r="B11202" t="n">
        <v>174.9327272727273</v>
      </c>
    </row>
    <row r="11203">
      <c r="A11203" t="n">
        <v>281.2833333333334</v>
      </c>
      <c r="B11203" t="n">
        <v>174.6152450090744</v>
      </c>
    </row>
    <row r="11204">
      <c r="A11204" t="n">
        <v>282.275</v>
      </c>
      <c r="B11204" t="n">
        <v>174.6152450090744</v>
      </c>
    </row>
    <row r="11205">
      <c r="A11205" t="n">
        <v>279.125</v>
      </c>
      <c r="B11205" t="n">
        <v>174.2989130434783</v>
      </c>
    </row>
    <row r="11206">
      <c r="A11206" t="n">
        <v>278.1176470588235</v>
      </c>
      <c r="B11206" t="n">
        <v>174.2989130434783</v>
      </c>
    </row>
    <row r="11207">
      <c r="A11207" t="n">
        <v>276.7916666666667</v>
      </c>
      <c r="B11207" t="n">
        <v>173.9837251356239</v>
      </c>
    </row>
    <row r="11208">
      <c r="A11208" t="n">
        <v>275.4876033057851</v>
      </c>
      <c r="B11208" t="n">
        <v>174.514440433213</v>
      </c>
    </row>
    <row r="11209">
      <c r="A11209" t="n">
        <v>276.4793388429752</v>
      </c>
      <c r="B11209" t="n">
        <v>174.514440433213</v>
      </c>
    </row>
    <row r="11210">
      <c r="A11210" t="n">
        <v>277.4793388429752</v>
      </c>
      <c r="B11210" t="n">
        <v>174.514440433213</v>
      </c>
    </row>
    <row r="11211">
      <c r="A11211" t="n">
        <v>278.4793388429752</v>
      </c>
      <c r="B11211" t="n">
        <v>175.3754512635379</v>
      </c>
    </row>
    <row r="11212">
      <c r="A11212" t="n">
        <v>277.3388429752066</v>
      </c>
      <c r="B11212" t="n">
        <v>175.0594594594594</v>
      </c>
    </row>
    <row r="11213">
      <c r="A11213" t="n">
        <v>278.3305785123967</v>
      </c>
      <c r="B11213" t="n">
        <v>175.5927927927928</v>
      </c>
    </row>
    <row r="11214">
      <c r="A11214" t="n">
        <v>279.3305785123967</v>
      </c>
      <c r="B11214" t="n">
        <v>175.5927927927928</v>
      </c>
    </row>
    <row r="11215">
      <c r="A11215" t="n">
        <v>278.0327868852459</v>
      </c>
      <c r="B11215" t="n">
        <v>176.1618705035971</v>
      </c>
    </row>
    <row r="11216">
      <c r="A11216" t="n">
        <v>279.0245901639344</v>
      </c>
      <c r="B11216" t="n">
        <v>177.3489208633094</v>
      </c>
    </row>
    <row r="11217">
      <c r="A11217" t="n">
        <v>280.0245901639344</v>
      </c>
      <c r="B11217" t="n">
        <v>177.3489208633094</v>
      </c>
    </row>
    <row r="11218">
      <c r="A11218" t="n">
        <v>276.491935483871</v>
      </c>
      <c r="B11218" t="n">
        <v>176.7132616487455</v>
      </c>
    </row>
    <row r="11219">
      <c r="A11219" t="n">
        <v>274.5609756097561</v>
      </c>
      <c r="B11219" t="n">
        <v>176.7132616487455</v>
      </c>
    </row>
    <row r="11220">
      <c r="A11220" t="n">
        <v>273.3387096774193</v>
      </c>
      <c r="B11220" t="n">
        <v>176.397137745975</v>
      </c>
    </row>
    <row r="11221">
      <c r="A11221" t="n">
        <v>274.3306451612903</v>
      </c>
      <c r="B11221" t="n">
        <v>176.397137745975</v>
      </c>
    </row>
    <row r="11222">
      <c r="A11222" t="n">
        <v>273.128</v>
      </c>
      <c r="B11222" t="n">
        <v>176.0821428571429</v>
      </c>
    </row>
    <row r="11223">
      <c r="A11223" t="n">
        <v>274.12</v>
      </c>
      <c r="B11223" t="n">
        <v>176.0821428571429</v>
      </c>
    </row>
    <row r="11224">
      <c r="A11224" t="n">
        <v>275.12</v>
      </c>
      <c r="B11224" t="n">
        <v>176.0821428571429</v>
      </c>
    </row>
    <row r="11225">
      <c r="A11225" t="n">
        <v>276.12</v>
      </c>
      <c r="B11225" t="n">
        <v>176.0821428571429</v>
      </c>
    </row>
    <row r="11226">
      <c r="A11226" t="n">
        <v>274.9206349206349</v>
      </c>
      <c r="B11226" t="n">
        <v>175.7682709447415</v>
      </c>
    </row>
    <row r="11227">
      <c r="A11227" t="n">
        <v>273.2</v>
      </c>
      <c r="B11227" t="n">
        <v>175.7682709447415</v>
      </c>
    </row>
    <row r="11228">
      <c r="A11228" t="n">
        <v>272.0238095238095</v>
      </c>
      <c r="B11228" t="n">
        <v>176.288256227758</v>
      </c>
    </row>
    <row r="11229">
      <c r="A11229" t="n">
        <v>273.015873015873</v>
      </c>
      <c r="B11229" t="n">
        <v>176.288256227758</v>
      </c>
    </row>
    <row r="11230">
      <c r="A11230" t="n">
        <v>274.015873015873</v>
      </c>
      <c r="B11230" t="n">
        <v>176.288256227758</v>
      </c>
    </row>
    <row r="11231">
      <c r="A11231" t="n">
        <v>275.015873015873</v>
      </c>
      <c r="B11231" t="n">
        <v>177.0569395017794</v>
      </c>
    </row>
    <row r="11232">
      <c r="A11232" t="n">
        <v>271.703125</v>
      </c>
      <c r="B11232" t="n">
        <v>176.4290780141844</v>
      </c>
    </row>
    <row r="11233">
      <c r="A11233" t="n">
        <v>272.6875</v>
      </c>
      <c r="B11233" t="n">
        <v>176.4290780141844</v>
      </c>
    </row>
    <row r="11234">
      <c r="A11234" t="n">
        <v>271.5658914728682</v>
      </c>
      <c r="B11234" t="n">
        <v>176.6619469026549</v>
      </c>
    </row>
    <row r="11235">
      <c r="A11235" t="n">
        <v>268.3969465648855</v>
      </c>
      <c r="B11235" t="n">
        <v>176.0388007054674</v>
      </c>
    </row>
    <row r="11236">
      <c r="A11236" t="n">
        <v>269.381679389313</v>
      </c>
      <c r="B11236" t="n">
        <v>176.641975308642</v>
      </c>
    </row>
    <row r="11237">
      <c r="A11237" t="n">
        <v>265.6412213740458</v>
      </c>
      <c r="B11237" t="n">
        <v>176.330985915493</v>
      </c>
    </row>
    <row r="11238">
      <c r="A11238" t="n">
        <v>264.6136363636364</v>
      </c>
      <c r="B11238" t="n">
        <v>176.0210896309315</v>
      </c>
    </row>
    <row r="11239">
      <c r="A11239" t="n">
        <v>263.609022556391</v>
      </c>
      <c r="B11239" t="n">
        <v>176.4929824561403</v>
      </c>
    </row>
    <row r="11240">
      <c r="A11240" t="n">
        <v>262.6268656716418</v>
      </c>
      <c r="B11240" t="n">
        <v>176.183887915937</v>
      </c>
    </row>
    <row r="11241">
      <c r="A11241" t="n">
        <v>261.6666666666667</v>
      </c>
      <c r="B11241" t="n">
        <v>175.8758741258741</v>
      </c>
    </row>
    <row r="11242">
      <c r="A11242" t="n">
        <v>260.6222222222222</v>
      </c>
      <c r="B11242" t="n">
        <v>176.1710296684119</v>
      </c>
    </row>
    <row r="11243">
      <c r="A11243" t="n">
        <v>259.910447761194</v>
      </c>
      <c r="B11243" t="n">
        <v>176.1710296684119</v>
      </c>
    </row>
    <row r="11244">
      <c r="A11244" t="n">
        <v>260.910447761194</v>
      </c>
      <c r="B11244" t="n">
        <v>176.1710296684119</v>
      </c>
    </row>
    <row r="11245">
      <c r="A11245" t="n">
        <v>259.9703703703703</v>
      </c>
      <c r="B11245" t="n">
        <v>176.8536585365854</v>
      </c>
    </row>
    <row r="11246">
      <c r="A11246" t="n">
        <v>259.365671641791</v>
      </c>
      <c r="B11246" t="n">
        <v>176.8536585365854</v>
      </c>
    </row>
    <row r="11247">
      <c r="A11247" t="n">
        <v>260.365671641791</v>
      </c>
      <c r="B11247" t="n">
        <v>177.7630662020906</v>
      </c>
    </row>
    <row r="11248">
      <c r="A11248" t="n">
        <v>261.365671641791</v>
      </c>
      <c r="B11248" t="n">
        <v>177.7630662020906</v>
      </c>
    </row>
    <row r="11249">
      <c r="A11249" t="n">
        <v>258.5073529411765</v>
      </c>
      <c r="B11249" t="n">
        <v>177.1458333333333</v>
      </c>
    </row>
    <row r="11250">
      <c r="A11250" t="n">
        <v>257.5985401459854</v>
      </c>
      <c r="B11250" t="n">
        <v>176.838821490468</v>
      </c>
    </row>
    <row r="11251">
      <c r="A11251" t="n">
        <v>258.5912408759124</v>
      </c>
      <c r="B11251" t="n">
        <v>176.838821490468</v>
      </c>
    </row>
    <row r="11252">
      <c r="A11252" t="n">
        <v>259.5912408759124</v>
      </c>
      <c r="B11252" t="n">
        <v>176.838821490468</v>
      </c>
    </row>
    <row r="11253">
      <c r="A11253" t="n">
        <v>258.7028985507246</v>
      </c>
      <c r="B11253" t="n">
        <v>176.5328719723183</v>
      </c>
    </row>
    <row r="11254">
      <c r="A11254" t="n">
        <v>258.3941605839416</v>
      </c>
      <c r="B11254" t="n">
        <v>176.5328719723183</v>
      </c>
    </row>
    <row r="11255">
      <c r="A11255" t="n">
        <v>259.3941605839416</v>
      </c>
      <c r="B11255" t="n">
        <v>176.5328719723183</v>
      </c>
    </row>
    <row r="11256">
      <c r="A11256" t="n">
        <v>257.5441176470588</v>
      </c>
      <c r="B11256" t="n">
        <v>176.5328719723183</v>
      </c>
    </row>
    <row r="11257">
      <c r="A11257" t="n">
        <v>257.2814814814815</v>
      </c>
      <c r="B11257" t="n">
        <v>176.5328719723183</v>
      </c>
    </row>
    <row r="11258">
      <c r="A11258" t="n">
        <v>258.2814814814815</v>
      </c>
      <c r="B11258" t="n">
        <v>176.5328719723183</v>
      </c>
    </row>
    <row r="11259">
      <c r="A11259" t="n">
        <v>255.5037037037037</v>
      </c>
      <c r="B11259" t="n">
        <v>176.2279792746114</v>
      </c>
    </row>
    <row r="11260">
      <c r="A11260" t="n">
        <v>256.4962962962963</v>
      </c>
      <c r="B11260" t="n">
        <v>176.2279792746114</v>
      </c>
    </row>
    <row r="11261">
      <c r="A11261" t="n">
        <v>252.7686567164179</v>
      </c>
      <c r="B11261" t="n">
        <v>175.9241379310345</v>
      </c>
    </row>
    <row r="11262">
      <c r="A11262" t="n">
        <v>251.2631578947368</v>
      </c>
      <c r="B11262" t="n">
        <v>176.7896551724138</v>
      </c>
    </row>
    <row r="11263">
      <c r="A11263" t="n">
        <v>252.2631578947368</v>
      </c>
      <c r="B11263" t="n">
        <v>176.7896551724138</v>
      </c>
    </row>
    <row r="11264">
      <c r="A11264" t="n">
        <v>250.8636363636364</v>
      </c>
      <c r="B11264" t="n">
        <v>177.248275862069</v>
      </c>
    </row>
    <row r="11265">
      <c r="A11265" t="n">
        <v>251.8636363636364</v>
      </c>
      <c r="B11265" t="n">
        <v>178.2258620689655</v>
      </c>
    </row>
    <row r="11266">
      <c r="A11266" t="n">
        <v>250.3206106870229</v>
      </c>
      <c r="B11266" t="n">
        <v>178.2258620689655</v>
      </c>
    </row>
    <row r="11267">
      <c r="A11267" t="n">
        <v>251.3206106870229</v>
      </c>
      <c r="B11267" t="n">
        <v>178.2258620689655</v>
      </c>
    </row>
    <row r="11268">
      <c r="A11268" t="n">
        <v>249.7615384615385</v>
      </c>
      <c r="B11268" t="n">
        <v>178.2258620689655</v>
      </c>
    </row>
    <row r="11269">
      <c r="A11269" t="n">
        <v>250.7615384615385</v>
      </c>
      <c r="B11269" t="n">
        <v>178.2258620689655</v>
      </c>
    </row>
    <row r="11270">
      <c r="A11270" t="n">
        <v>251.7615384615385</v>
      </c>
      <c r="B11270" t="n">
        <v>178.2258620689655</v>
      </c>
    </row>
    <row r="11271">
      <c r="A11271" t="n">
        <v>250.8320610687023</v>
      </c>
      <c r="B11271" t="n">
        <v>177.9191049913941</v>
      </c>
    </row>
    <row r="11272">
      <c r="A11272" t="n">
        <v>251.8615384615385</v>
      </c>
      <c r="B11272" t="n">
        <v>177.9191049913941</v>
      </c>
    </row>
    <row r="11273">
      <c r="A11273" t="n">
        <v>252.8615384615385</v>
      </c>
      <c r="B11273" t="n">
        <v>177.9191049913941</v>
      </c>
    </row>
    <row r="11274">
      <c r="A11274" t="n">
        <v>253.8615384615385</v>
      </c>
      <c r="B11274" t="n">
        <v>177.9191049913941</v>
      </c>
    </row>
    <row r="11275">
      <c r="A11275" t="n">
        <v>254.6124031007752</v>
      </c>
      <c r="B11275" t="n">
        <v>178.2409638554217</v>
      </c>
    </row>
    <row r="11276">
      <c r="A11276" t="n">
        <v>253.6461538461539</v>
      </c>
      <c r="B11276" t="n">
        <v>177.9347079037801</v>
      </c>
    </row>
    <row r="11277">
      <c r="A11277" t="n">
        <v>254.6384615384615</v>
      </c>
      <c r="B11277" t="n">
        <v>177.9347079037801</v>
      </c>
    </row>
    <row r="11278">
      <c r="A11278" t="n">
        <v>255.6384615384615</v>
      </c>
      <c r="B11278" t="n">
        <v>177.9347079037801</v>
      </c>
    </row>
    <row r="11279">
      <c r="A11279" t="n">
        <v>256.6384615384615</v>
      </c>
      <c r="B11279" t="n">
        <v>177.9347079037801</v>
      </c>
    </row>
    <row r="11280">
      <c r="A11280" t="n">
        <v>257.6384615384615</v>
      </c>
      <c r="B11280" t="n">
        <v>177.9347079037801</v>
      </c>
    </row>
    <row r="11281">
      <c r="A11281" t="n">
        <v>258.6384615384615</v>
      </c>
      <c r="B11281" t="n">
        <v>179.0704467353952</v>
      </c>
    </row>
    <row r="11282">
      <c r="A11282" t="n">
        <v>259.6384615384615</v>
      </c>
      <c r="B11282" t="n">
        <v>179.0704467353952</v>
      </c>
    </row>
    <row r="11283">
      <c r="A11283" t="n">
        <v>260.6384615384615</v>
      </c>
      <c r="B11283" t="n">
        <v>179.0704467353952</v>
      </c>
    </row>
    <row r="11284">
      <c r="A11284" t="n">
        <v>261.6384615384615</v>
      </c>
      <c r="B11284" t="n">
        <v>179.0704467353952</v>
      </c>
    </row>
    <row r="11285">
      <c r="A11285" t="n">
        <v>260.6335877862596</v>
      </c>
      <c r="B11285" t="n">
        <v>178.7632933104631</v>
      </c>
    </row>
    <row r="11286">
      <c r="A11286" t="n">
        <v>261.6259541984733</v>
      </c>
      <c r="B11286" t="n">
        <v>178.7632933104631</v>
      </c>
    </row>
    <row r="11287">
      <c r="A11287" t="n">
        <v>262.6259541984733</v>
      </c>
      <c r="B11287" t="n">
        <v>179.3910806174957</v>
      </c>
    </row>
    <row r="11288">
      <c r="A11288" t="n">
        <v>261.6287878787879</v>
      </c>
      <c r="B11288" t="n">
        <v>179.3527397260274</v>
      </c>
    </row>
    <row r="11289">
      <c r="A11289" t="n">
        <v>260.6466165413534</v>
      </c>
      <c r="B11289" t="n">
        <v>180.0324786324786</v>
      </c>
    </row>
    <row r="11290">
      <c r="A11290" t="n">
        <v>261.6390977443609</v>
      </c>
      <c r="B11290" t="n">
        <v>180.0324786324786</v>
      </c>
    </row>
    <row r="11291">
      <c r="A11291" t="n">
        <v>262.6390977443609</v>
      </c>
      <c r="B11291" t="n">
        <v>180.0324786324786</v>
      </c>
    </row>
    <row r="11292">
      <c r="A11292" t="n">
        <v>261.75</v>
      </c>
      <c r="B11292" t="n">
        <v>180.9504273504274</v>
      </c>
    </row>
    <row r="11293">
      <c r="A11293" t="n">
        <v>260.7744360902255</v>
      </c>
      <c r="B11293" t="n">
        <v>180.641638225256</v>
      </c>
    </row>
    <row r="11294">
      <c r="A11294" t="n">
        <v>259.75</v>
      </c>
      <c r="B11294" t="n">
        <v>182.2337883959044</v>
      </c>
    </row>
    <row r="11295">
      <c r="A11295" t="n">
        <v>260.75</v>
      </c>
      <c r="B11295" t="n">
        <v>182.2337883959044</v>
      </c>
    </row>
    <row r="11296">
      <c r="A11296" t="n">
        <v>261.75</v>
      </c>
      <c r="B11296" t="n">
        <v>182.2337883959044</v>
      </c>
    </row>
    <row r="11297">
      <c r="A11297" t="n">
        <v>261.4351145038168</v>
      </c>
      <c r="B11297" t="n">
        <v>182.2337883959044</v>
      </c>
    </row>
    <row r="11298">
      <c r="A11298" t="n">
        <v>262.4351145038168</v>
      </c>
      <c r="B11298" t="n">
        <v>182.2337883959044</v>
      </c>
    </row>
    <row r="11299">
      <c r="A11299" t="n">
        <v>261.4393939393939</v>
      </c>
      <c r="B11299" t="n">
        <v>182.9352640545145</v>
      </c>
    </row>
    <row r="11300">
      <c r="A11300" t="n">
        <v>262.4318181818182</v>
      </c>
      <c r="B11300" t="n">
        <v>182.9352640545145</v>
      </c>
    </row>
    <row r="11301">
      <c r="A11301" t="n">
        <v>261.5267175572519</v>
      </c>
      <c r="B11301" t="n">
        <v>182.9352640545145</v>
      </c>
    </row>
    <row r="11302">
      <c r="A11302" t="n">
        <v>260.5378787878788</v>
      </c>
      <c r="B11302" t="n">
        <v>183.2142857142857</v>
      </c>
    </row>
    <row r="11303">
      <c r="A11303" t="n">
        <v>261.530303030303</v>
      </c>
      <c r="B11303" t="n">
        <v>183.2142857142857</v>
      </c>
    </row>
    <row r="11304">
      <c r="A11304" t="n">
        <v>262.530303030303</v>
      </c>
      <c r="B11304" t="n">
        <v>183.2142857142857</v>
      </c>
    </row>
    <row r="11305">
      <c r="A11305" t="n">
        <v>261.5488721804512</v>
      </c>
      <c r="B11305" t="n">
        <v>182.9032258064516</v>
      </c>
    </row>
    <row r="11306">
      <c r="A11306" t="n">
        <v>262.5413533834587</v>
      </c>
      <c r="B11306" t="n">
        <v>182.9032258064516</v>
      </c>
    </row>
    <row r="11307">
      <c r="A11307" t="n">
        <v>263.5413533834587</v>
      </c>
      <c r="B11307" t="n">
        <v>183.6689303904924</v>
      </c>
    </row>
    <row r="11308">
      <c r="A11308" t="n">
        <v>262.5671641791045</v>
      </c>
      <c r="B11308" t="n">
        <v>183.3576271186441</v>
      </c>
    </row>
    <row r="11309">
      <c r="A11309" t="n">
        <v>260.9624060150376</v>
      </c>
      <c r="B11309" t="n">
        <v>184.2796610169491</v>
      </c>
    </row>
    <row r="11310">
      <c r="A11310" t="n">
        <v>260.0074626865672</v>
      </c>
      <c r="B11310" t="n">
        <v>183.9678510998308</v>
      </c>
    </row>
    <row r="11311">
      <c r="A11311" t="n">
        <v>258.25</v>
      </c>
      <c r="B11311" t="n">
        <v>183.9678510998308</v>
      </c>
    </row>
    <row r="11312">
      <c r="A11312" t="n">
        <v>259.25</v>
      </c>
      <c r="B11312" t="n">
        <v>183.9678510998308</v>
      </c>
    </row>
    <row r="11313">
      <c r="A11313" t="n">
        <v>260.25</v>
      </c>
      <c r="B11313" t="n">
        <v>184.8477157360406</v>
      </c>
    </row>
    <row r="11314">
      <c r="A11314" t="n">
        <v>256.2954545454546</v>
      </c>
      <c r="B11314" t="n">
        <v>184.535472972973</v>
      </c>
    </row>
    <row r="11315">
      <c r="A11315" t="n">
        <v>257.2878787878788</v>
      </c>
      <c r="B11315" t="n">
        <v>184.535472972973</v>
      </c>
    </row>
    <row r="11316">
      <c r="A11316" t="n">
        <v>258.3587786259542</v>
      </c>
      <c r="B11316" t="n">
        <v>184.535472972973</v>
      </c>
    </row>
    <row r="11317">
      <c r="A11317" t="n">
        <v>256.6923076923077</v>
      </c>
      <c r="B11317" t="n">
        <v>184.535472972973</v>
      </c>
    </row>
    <row r="11318">
      <c r="A11318" t="n">
        <v>257.6923076923077</v>
      </c>
      <c r="B11318" t="n">
        <v>185.402027027027</v>
      </c>
    </row>
    <row r="11319">
      <c r="A11319" t="n">
        <v>258.6923076923077</v>
      </c>
      <c r="B11319" t="n">
        <v>185.402027027027</v>
      </c>
    </row>
    <row r="11320">
      <c r="A11320" t="n">
        <v>259.6923076923077</v>
      </c>
      <c r="B11320" t="n">
        <v>185.402027027027</v>
      </c>
    </row>
    <row r="11321">
      <c r="A11321" t="n">
        <v>260.6923076923077</v>
      </c>
      <c r="B11321" t="n">
        <v>185.402027027027</v>
      </c>
    </row>
    <row r="11322">
      <c r="A11322" t="n">
        <v>261.6923076923077</v>
      </c>
      <c r="B11322" t="n">
        <v>185.402027027027</v>
      </c>
    </row>
    <row r="11323">
      <c r="A11323" t="n">
        <v>258.7121212121212</v>
      </c>
      <c r="B11323" t="n">
        <v>184.7777777777778</v>
      </c>
    </row>
    <row r="11324">
      <c r="A11324" t="n">
        <v>259.6969696969697</v>
      </c>
      <c r="B11324" t="n">
        <v>185.7744107744108</v>
      </c>
    </row>
    <row r="11325">
      <c r="A11325" t="n">
        <v>260.6969696969697</v>
      </c>
      <c r="B11325" t="n">
        <v>185.7744107744108</v>
      </c>
    </row>
    <row r="11326">
      <c r="A11326" t="n">
        <v>258.7954545454546</v>
      </c>
      <c r="B11326" t="n">
        <v>185.4621848739496</v>
      </c>
    </row>
    <row r="11327">
      <c r="A11327" t="n">
        <v>259.7878787878788</v>
      </c>
      <c r="B11327" t="n">
        <v>185.4621848739496</v>
      </c>
    </row>
    <row r="11328">
      <c r="A11328" t="n">
        <v>260.7878787878788</v>
      </c>
      <c r="B11328" t="n">
        <v>185.4621848739496</v>
      </c>
    </row>
    <row r="11329">
      <c r="A11329" t="n">
        <v>255.8045112781955</v>
      </c>
      <c r="B11329" t="n">
        <v>185.499162479062</v>
      </c>
    </row>
    <row r="11330">
      <c r="A11330" t="n">
        <v>256.7894736842105</v>
      </c>
      <c r="B11330" t="n">
        <v>185.499162479062</v>
      </c>
    </row>
    <row r="11331">
      <c r="A11331" t="n">
        <v>257.7894736842105</v>
      </c>
      <c r="B11331" t="n">
        <v>185.499162479062</v>
      </c>
    </row>
    <row r="11332">
      <c r="A11332" t="n">
        <v>256.8582089552239</v>
      </c>
      <c r="B11332" t="n">
        <v>185.1889632107024</v>
      </c>
    </row>
    <row r="11333">
      <c r="A11333" t="n">
        <v>257.8507462686567</v>
      </c>
      <c r="B11333" t="n">
        <v>185.1889632107024</v>
      </c>
    </row>
    <row r="11334">
      <c r="A11334" t="n">
        <v>258.8507462686567</v>
      </c>
      <c r="B11334" t="n">
        <v>185.1889632107024</v>
      </c>
    </row>
    <row r="11335">
      <c r="A11335" t="n">
        <v>257.9259259259259</v>
      </c>
      <c r="B11335" t="n">
        <v>185.2854757929883</v>
      </c>
    </row>
    <row r="11336">
      <c r="A11336" t="n">
        <v>258.9185185185185</v>
      </c>
      <c r="B11336" t="n">
        <v>185.2854757929883</v>
      </c>
    </row>
    <row r="11337">
      <c r="A11337" t="n">
        <v>259.9185185185185</v>
      </c>
      <c r="B11337" t="n">
        <v>185.669449081803</v>
      </c>
    </row>
    <row r="11338">
      <c r="A11338" t="n">
        <v>257.1094890510949</v>
      </c>
      <c r="B11338" t="n">
        <v>185.0515806988353</v>
      </c>
    </row>
    <row r="11339">
      <c r="A11339" t="n">
        <v>256.5661764705882</v>
      </c>
      <c r="B11339" t="n">
        <v>186.0349417637271</v>
      </c>
    </row>
    <row r="11340">
      <c r="A11340" t="n">
        <v>257.5661764705882</v>
      </c>
      <c r="B11340" t="n">
        <v>186.0349417637271</v>
      </c>
    </row>
    <row r="11341">
      <c r="A11341" t="n">
        <v>254.8188405797102</v>
      </c>
      <c r="B11341" t="n">
        <v>185.4179104477612</v>
      </c>
    </row>
    <row r="11342">
      <c r="A11342" t="n">
        <v>253.9640287769784</v>
      </c>
      <c r="B11342" t="n">
        <v>185.9685430463576</v>
      </c>
    </row>
    <row r="11343">
      <c r="A11343" t="n">
        <v>252.1666666666667</v>
      </c>
      <c r="B11343" t="n">
        <v>185.9685430463576</v>
      </c>
    </row>
    <row r="11344">
      <c r="A11344" t="n">
        <v>253.1666666666667</v>
      </c>
      <c r="B11344" t="n">
        <v>185.9685430463576</v>
      </c>
    </row>
    <row r="11345">
      <c r="A11345" t="n">
        <v>250.5357142857143</v>
      </c>
      <c r="B11345" t="n">
        <v>185.9785478547855</v>
      </c>
    </row>
    <row r="11346">
      <c r="A11346" t="n">
        <v>251.5214285714286</v>
      </c>
      <c r="B11346" t="n">
        <v>185.9785478547855</v>
      </c>
    </row>
    <row r="11347">
      <c r="A11347" t="n">
        <v>249.8129496402878</v>
      </c>
      <c r="B11347" t="n">
        <v>185.9785478547855</v>
      </c>
    </row>
    <row r="11348">
      <c r="A11348" t="n">
        <v>250.8129496402878</v>
      </c>
      <c r="B11348" t="n">
        <v>185.9785478547855</v>
      </c>
    </row>
    <row r="11349">
      <c r="A11349" t="n">
        <v>244.7898550724638</v>
      </c>
      <c r="B11349" t="n">
        <v>185.67215815486</v>
      </c>
    </row>
    <row r="11350">
      <c r="A11350" t="n">
        <v>244.0143884892086</v>
      </c>
      <c r="B11350" t="n">
        <v>187.1677631578947</v>
      </c>
    </row>
    <row r="11351">
      <c r="A11351" t="n">
        <v>245.0071942446043</v>
      </c>
      <c r="B11351" t="n">
        <v>187.1677631578947</v>
      </c>
    </row>
    <row r="11352">
      <c r="A11352" t="n">
        <v>246.0071942446043</v>
      </c>
      <c r="B11352" t="n">
        <v>187.59375</v>
      </c>
    </row>
    <row r="11353">
      <c r="A11353" t="n">
        <v>247.0071942446043</v>
      </c>
      <c r="B11353" t="n">
        <v>187.59375</v>
      </c>
    </row>
    <row r="11354">
      <c r="A11354" t="n">
        <v>246.2357142857143</v>
      </c>
      <c r="B11354" t="n">
        <v>187.2857142857143</v>
      </c>
    </row>
    <row r="11355">
      <c r="A11355" t="n">
        <v>247.2285714285714</v>
      </c>
      <c r="B11355" t="n">
        <v>187.2857142857143</v>
      </c>
    </row>
    <row r="11356">
      <c r="A11356" t="n">
        <v>248.2285714285714</v>
      </c>
      <c r="B11356" t="n">
        <v>187.2857142857143</v>
      </c>
    </row>
    <row r="11357">
      <c r="A11357" t="n">
        <v>247.4609929078014</v>
      </c>
      <c r="B11357" t="n">
        <v>186.9786885245902</v>
      </c>
    </row>
    <row r="11358">
      <c r="A11358" t="n">
        <v>248.4539007092199</v>
      </c>
      <c r="B11358" t="n">
        <v>186.9786885245902</v>
      </c>
    </row>
    <row r="11359">
      <c r="A11359" t="n">
        <v>247.6971830985916</v>
      </c>
      <c r="B11359" t="n">
        <v>186.6726677577741</v>
      </c>
    </row>
    <row r="11360">
      <c r="A11360" t="n">
        <v>246.4</v>
      </c>
      <c r="B11360" t="n">
        <v>186.6726677577741</v>
      </c>
    </row>
    <row r="11361">
      <c r="A11361" t="n">
        <v>247.4</v>
      </c>
      <c r="B11361" t="n">
        <v>186.6726677577741</v>
      </c>
    </row>
    <row r="11362">
      <c r="A11362" t="n">
        <v>248.4</v>
      </c>
      <c r="B11362" t="n">
        <v>186.6726677577741</v>
      </c>
    </row>
    <row r="11363">
      <c r="A11363" t="n">
        <v>248.1223021582734</v>
      </c>
      <c r="B11363" t="n">
        <v>186.6726677577741</v>
      </c>
    </row>
    <row r="11364">
      <c r="A11364" t="n">
        <v>249.1223021582734</v>
      </c>
      <c r="B11364" t="n">
        <v>186.6726677577741</v>
      </c>
    </row>
    <row r="11365">
      <c r="A11365" t="n">
        <v>250.1223021582734</v>
      </c>
      <c r="B11365" t="n">
        <v>187.4500818330606</v>
      </c>
    </row>
    <row r="11366">
      <c r="A11366" t="n">
        <v>251.1223021582734</v>
      </c>
      <c r="B11366" t="n">
        <v>187.4500818330606</v>
      </c>
    </row>
    <row r="11367">
      <c r="A11367" t="n">
        <v>252.1223021582734</v>
      </c>
      <c r="B11367" t="n">
        <v>187.911620294599</v>
      </c>
    </row>
    <row r="11368">
      <c r="A11368" t="n">
        <v>253.1223021582734</v>
      </c>
      <c r="B11368" t="n">
        <v>187.911620294599</v>
      </c>
    </row>
    <row r="11369">
      <c r="A11369" t="n">
        <v>254.1223021582734</v>
      </c>
      <c r="B11369" t="n">
        <v>187.911620294599</v>
      </c>
    </row>
    <row r="11370">
      <c r="A11370" t="n">
        <v>255.1223021582734</v>
      </c>
      <c r="B11370" t="n">
        <v>187.911620294599</v>
      </c>
    </row>
    <row r="11371">
      <c r="A11371" t="n">
        <v>256.1223021582734</v>
      </c>
      <c r="B11371" t="n">
        <v>188.8445171849427</v>
      </c>
    </row>
    <row r="11372">
      <c r="A11372" t="n">
        <v>256.9057971014493</v>
      </c>
      <c r="B11372" t="n">
        <v>188.8445171849427</v>
      </c>
    </row>
    <row r="11373">
      <c r="A11373" t="n">
        <v>257.9057971014493</v>
      </c>
      <c r="B11373" t="n">
        <v>189.6693944353519</v>
      </c>
    </row>
    <row r="11374">
      <c r="A11374" t="n">
        <v>258.9057971014493</v>
      </c>
      <c r="B11374" t="n">
        <v>189.6693944353519</v>
      </c>
    </row>
    <row r="11375">
      <c r="A11375" t="n">
        <v>259.9057971014493</v>
      </c>
      <c r="B11375" t="n">
        <v>189.6693944353519</v>
      </c>
    </row>
    <row r="11376">
      <c r="A11376" t="n">
        <v>260.9057971014493</v>
      </c>
      <c r="B11376" t="n">
        <v>189.6693944353519</v>
      </c>
    </row>
    <row r="11377">
      <c r="A11377" t="n">
        <v>259.4379562043796</v>
      </c>
      <c r="B11377" t="n">
        <v>189.6693944353519</v>
      </c>
    </row>
    <row r="11378">
      <c r="A11378" t="n">
        <v>260.4379562043796</v>
      </c>
      <c r="B11378" t="n">
        <v>189.6693944353519</v>
      </c>
    </row>
    <row r="11379">
      <c r="A11379" t="n">
        <v>261.4379562043796</v>
      </c>
      <c r="B11379" t="n">
        <v>189.6693944353519</v>
      </c>
    </row>
    <row r="11380">
      <c r="A11380" t="n">
        <v>262.4379562043796</v>
      </c>
      <c r="B11380" t="n">
        <v>189.6693944353519</v>
      </c>
    </row>
    <row r="11381">
      <c r="A11381" t="n">
        <v>263.4379562043796</v>
      </c>
      <c r="B11381" t="n">
        <v>190.3862520458265</v>
      </c>
    </row>
    <row r="11382">
      <c r="A11382" t="n">
        <v>264.4379562043796</v>
      </c>
      <c r="B11382" t="n">
        <v>190.3862520458265</v>
      </c>
    </row>
    <row r="11383">
      <c r="A11383" t="n">
        <v>264.0588235294118</v>
      </c>
      <c r="B11383" t="n">
        <v>190.3862520458265</v>
      </c>
    </row>
    <row r="11384">
      <c r="A11384" t="n">
        <v>263.1240875912409</v>
      </c>
      <c r="B11384" t="n">
        <v>191.0898692810458</v>
      </c>
    </row>
    <row r="11385">
      <c r="A11385" t="n">
        <v>260.8978102189781</v>
      </c>
      <c r="B11385" t="n">
        <v>190.7781402936378</v>
      </c>
    </row>
    <row r="11386">
      <c r="A11386" t="n">
        <v>261.8905109489051</v>
      </c>
      <c r="B11386" t="n">
        <v>190.7781402936378</v>
      </c>
    </row>
    <row r="11387">
      <c r="A11387" t="n">
        <v>260.9855072463768</v>
      </c>
      <c r="B11387" t="n">
        <v>190.4674267100977</v>
      </c>
    </row>
    <row r="11388">
      <c r="A11388" t="n">
        <v>261.9782608695652</v>
      </c>
      <c r="B11388" t="n">
        <v>190.4674267100977</v>
      </c>
    </row>
    <row r="11389">
      <c r="A11389" t="n">
        <v>262.9782608695652</v>
      </c>
      <c r="B11389" t="n">
        <v>190.8811074918567</v>
      </c>
    </row>
    <row r="11390">
      <c r="A11390" t="n">
        <v>263.9782608695652</v>
      </c>
      <c r="B11390" t="n">
        <v>191.8827361563518</v>
      </c>
    </row>
    <row r="11391">
      <c r="A11391" t="n">
        <v>264.9782608695652</v>
      </c>
      <c r="B11391" t="n">
        <v>191.8827361563518</v>
      </c>
    </row>
    <row r="11392">
      <c r="A11392" t="n">
        <v>265.9782608695652</v>
      </c>
      <c r="B11392" t="n">
        <v>191.8827361563518</v>
      </c>
    </row>
    <row r="11393">
      <c r="A11393" t="n">
        <v>265.5073529411765</v>
      </c>
      <c r="B11393" t="n">
        <v>193.1123778501629</v>
      </c>
    </row>
    <row r="11394">
      <c r="A11394" t="n">
        <v>264.5620437956204</v>
      </c>
      <c r="B11394" t="n">
        <v>192.7983739837399</v>
      </c>
    </row>
    <row r="11395">
      <c r="A11395" t="n">
        <v>265.5547445255474</v>
      </c>
      <c r="B11395" t="n">
        <v>192.7983739837399</v>
      </c>
    </row>
    <row r="11396">
      <c r="A11396" t="n">
        <v>265.3161764705882</v>
      </c>
      <c r="B11396" t="n">
        <v>192.7983739837399</v>
      </c>
    </row>
    <row r="11397">
      <c r="A11397" t="n">
        <v>266.3161764705882</v>
      </c>
      <c r="B11397" t="n">
        <v>193.7983739837399</v>
      </c>
    </row>
    <row r="11398">
      <c r="A11398" t="n">
        <v>264.9555555555556</v>
      </c>
      <c r="B11398" t="n">
        <v>193.7983739837399</v>
      </c>
    </row>
    <row r="11399">
      <c r="A11399" t="n">
        <v>265.9555555555556</v>
      </c>
      <c r="B11399" t="n">
        <v>193.7983739837399</v>
      </c>
    </row>
    <row r="11400">
      <c r="A11400" t="n">
        <v>264.5298507462687</v>
      </c>
      <c r="B11400" t="n">
        <v>193.7983739837399</v>
      </c>
    </row>
    <row r="11401">
      <c r="A11401" t="n">
        <v>265.5298507462687</v>
      </c>
      <c r="B11401" t="n">
        <v>193.7983739837399</v>
      </c>
    </row>
    <row r="11402">
      <c r="A11402" t="n">
        <v>266.5298507462687</v>
      </c>
      <c r="B11402" t="n">
        <v>194.619512195122</v>
      </c>
    </row>
    <row r="11403">
      <c r="A11403" t="n">
        <v>267.5298507462687</v>
      </c>
      <c r="B11403" t="n">
        <v>194.619512195122</v>
      </c>
    </row>
    <row r="11404">
      <c r="A11404" t="n">
        <v>268.5298507462687</v>
      </c>
      <c r="B11404" t="n">
        <v>194.619512195122</v>
      </c>
    </row>
    <row r="11405">
      <c r="A11405" t="n">
        <v>267.3609022556391</v>
      </c>
      <c r="B11405" t="n">
        <v>194.619512195122</v>
      </c>
    </row>
    <row r="11406">
      <c r="A11406" t="n">
        <v>268.3257575757576</v>
      </c>
      <c r="B11406" t="n">
        <v>194.619512195122</v>
      </c>
    </row>
    <row r="11407">
      <c r="A11407" t="n">
        <v>269.3257575757576</v>
      </c>
      <c r="B11407" t="n">
        <v>194.619512195122</v>
      </c>
    </row>
    <row r="11408">
      <c r="A11408" t="n">
        <v>270.3257575757576</v>
      </c>
      <c r="B11408" t="n">
        <v>194.619512195122</v>
      </c>
    </row>
    <row r="11409">
      <c r="A11409" t="n">
        <v>271.3257575757576</v>
      </c>
      <c r="B11409" t="n">
        <v>194.619512195122</v>
      </c>
    </row>
    <row r="11410">
      <c r="A11410" t="n">
        <v>272.3257575757576</v>
      </c>
      <c r="B11410" t="n">
        <v>194.619512195122</v>
      </c>
    </row>
    <row r="11411">
      <c r="A11411" t="n">
        <v>273.3257575757576</v>
      </c>
      <c r="B11411" t="n">
        <v>194.619512195122</v>
      </c>
    </row>
    <row r="11412">
      <c r="A11412" t="n">
        <v>274.3257575757576</v>
      </c>
      <c r="B11412" t="n">
        <v>194.619512195122</v>
      </c>
    </row>
    <row r="11413">
      <c r="A11413" t="n">
        <v>275.3257575757576</v>
      </c>
      <c r="B11413" t="n">
        <v>194.619512195122</v>
      </c>
    </row>
    <row r="11414">
      <c r="A11414" t="n">
        <v>276.3257575757576</v>
      </c>
      <c r="B11414" t="n">
        <v>194.619512195122</v>
      </c>
    </row>
    <row r="11415">
      <c r="A11415" t="n">
        <v>277.3257575757576</v>
      </c>
      <c r="B11415" t="n">
        <v>194.619512195122</v>
      </c>
    </row>
    <row r="11416">
      <c r="A11416" t="n">
        <v>278.3257575757576</v>
      </c>
      <c r="B11416" t="n">
        <v>194.619512195122</v>
      </c>
    </row>
    <row r="11417">
      <c r="A11417" t="n">
        <v>277.2255639097745</v>
      </c>
      <c r="B11417" t="n">
        <v>195.2727272727273</v>
      </c>
    </row>
    <row r="11418">
      <c r="A11418" t="n">
        <v>278.218045112782</v>
      </c>
      <c r="B11418" t="n">
        <v>195.2727272727273</v>
      </c>
    </row>
    <row r="11419">
      <c r="A11419" t="n">
        <v>279.218045112782</v>
      </c>
      <c r="B11419" t="n">
        <v>195.2727272727273</v>
      </c>
    </row>
    <row r="11420">
      <c r="A11420" t="n">
        <v>278.1268656716418</v>
      </c>
      <c r="B11420" t="n">
        <v>194.9562398703404</v>
      </c>
    </row>
    <row r="11421">
      <c r="A11421" t="n">
        <v>275.0147058823529</v>
      </c>
      <c r="B11421" t="n">
        <v>195.1179321486268</v>
      </c>
    </row>
    <row r="11422">
      <c r="A11422" t="n">
        <v>276</v>
      </c>
      <c r="B11422" t="n">
        <v>195.1179321486268</v>
      </c>
    </row>
    <row r="11423">
      <c r="A11423" t="n">
        <v>277</v>
      </c>
      <c r="B11423" t="n">
        <v>195.1179321486268</v>
      </c>
    </row>
    <row r="11424">
      <c r="A11424" t="n">
        <v>278</v>
      </c>
      <c r="B11424" t="n">
        <v>195.1179321486268</v>
      </c>
    </row>
    <row r="11425">
      <c r="A11425" t="n">
        <v>274.9565217391304</v>
      </c>
      <c r="B11425" t="n">
        <v>194.4895330112721</v>
      </c>
    </row>
    <row r="11426">
      <c r="A11426" t="n">
        <v>273.9568345323741</v>
      </c>
      <c r="B11426" t="n">
        <v>195.1189710610932</v>
      </c>
    </row>
    <row r="11427">
      <c r="A11427" t="n">
        <v>274.9496402877698</v>
      </c>
      <c r="B11427" t="n">
        <v>195.1189710610932</v>
      </c>
    </row>
    <row r="11428">
      <c r="A11428" t="n">
        <v>274.6376811594203</v>
      </c>
      <c r="B11428" t="n">
        <v>195.1189710610932</v>
      </c>
    </row>
    <row r="11429">
      <c r="A11429" t="n">
        <v>275.6376811594203</v>
      </c>
      <c r="B11429" t="n">
        <v>196.0610932475884</v>
      </c>
    </row>
    <row r="11430">
      <c r="A11430" t="n">
        <v>276.6376811594203</v>
      </c>
      <c r="B11430" t="n">
        <v>196.0610932475884</v>
      </c>
    </row>
    <row r="11431">
      <c r="A11431" t="n">
        <v>276.7810218978102</v>
      </c>
      <c r="B11431" t="n">
        <v>196.0610932475884</v>
      </c>
    </row>
    <row r="11432">
      <c r="A11432" t="n">
        <v>277.7810218978102</v>
      </c>
      <c r="B11432" t="n">
        <v>197.1414790996785</v>
      </c>
    </row>
    <row r="11433">
      <c r="A11433" t="n">
        <v>272.4926470588235</v>
      </c>
      <c r="B11433" t="n">
        <v>197.6436597110754</v>
      </c>
    </row>
    <row r="11434">
      <c r="A11434" t="n">
        <v>273.4852941176471</v>
      </c>
      <c r="B11434" t="n">
        <v>198.2696629213483</v>
      </c>
    </row>
    <row r="11435">
      <c r="A11435" t="n">
        <v>273.3851851851852</v>
      </c>
      <c r="B11435" t="n">
        <v>198.2696629213483</v>
      </c>
    </row>
    <row r="11436">
      <c r="A11436" t="n">
        <v>270.7462686567164</v>
      </c>
      <c r="B11436" t="n">
        <v>198.2696629213483</v>
      </c>
    </row>
    <row r="11437">
      <c r="A11437" t="n">
        <v>271.7462686567164</v>
      </c>
      <c r="B11437" t="n">
        <v>198.7303370786517</v>
      </c>
    </row>
    <row r="11438">
      <c r="A11438" t="n">
        <v>267.1641791044776</v>
      </c>
      <c r="B11438" t="n">
        <v>198.411858974359</v>
      </c>
    </row>
    <row r="11439">
      <c r="A11439" t="n">
        <v>268.1567164179104</v>
      </c>
      <c r="B11439" t="n">
        <v>198.411858974359</v>
      </c>
    </row>
    <row r="11440">
      <c r="A11440" t="n">
        <v>266.6541353383458</v>
      </c>
      <c r="B11440" t="n">
        <v>198.6842948717949</v>
      </c>
    </row>
    <row r="11441">
      <c r="A11441" t="n">
        <v>265.0833333333333</v>
      </c>
      <c r="B11441" t="n">
        <v>198.6842948717949</v>
      </c>
    </row>
    <row r="11442">
      <c r="A11442" t="n">
        <v>266.0833333333333</v>
      </c>
      <c r="B11442" t="n">
        <v>199.5064102564102</v>
      </c>
    </row>
    <row r="11443">
      <c r="A11443" t="n">
        <v>265.0751879699248</v>
      </c>
      <c r="B11443" t="n">
        <v>199.1872</v>
      </c>
    </row>
    <row r="11444">
      <c r="A11444" t="n">
        <v>266.0676691729323</v>
      </c>
      <c r="B11444" t="n">
        <v>200.2048</v>
      </c>
    </row>
    <row r="11445">
      <c r="A11445" t="n">
        <v>267.0676691729323</v>
      </c>
      <c r="B11445" t="n">
        <v>200.2048</v>
      </c>
    </row>
    <row r="11446">
      <c r="A11446" t="n">
        <v>264.5454545454546</v>
      </c>
      <c r="B11446" t="n">
        <v>201.2064</v>
      </c>
    </row>
    <row r="11447">
      <c r="A11447" t="n">
        <v>263.5488721804512</v>
      </c>
      <c r="B11447" t="n">
        <v>200.8849840255591</v>
      </c>
    </row>
    <row r="11448">
      <c r="A11448" t="n">
        <v>264.5413533834587</v>
      </c>
      <c r="B11448" t="n">
        <v>200.8849840255591</v>
      </c>
    </row>
    <row r="11449">
      <c r="A11449" t="n">
        <v>264.0833333333333</v>
      </c>
      <c r="B11449" t="n">
        <v>200.8849840255591</v>
      </c>
    </row>
    <row r="11450">
      <c r="A11450" t="n">
        <v>265.0833333333333</v>
      </c>
      <c r="B11450" t="n">
        <v>200.8849840255591</v>
      </c>
    </row>
    <row r="11451">
      <c r="A11451" t="n">
        <v>264.0827067669173</v>
      </c>
      <c r="B11451" t="n">
        <v>201.4162679425837</v>
      </c>
    </row>
    <row r="11452">
      <c r="A11452" t="n">
        <v>263.6590909090909</v>
      </c>
      <c r="B11452" t="n">
        <v>201.4162679425837</v>
      </c>
    </row>
    <row r="11453">
      <c r="A11453" t="n">
        <v>263.5419847328244</v>
      </c>
      <c r="B11453" t="n">
        <v>202.2105263157895</v>
      </c>
    </row>
    <row r="11454">
      <c r="A11454" t="n">
        <v>264.5419847328244</v>
      </c>
      <c r="B11454" t="n">
        <v>202.2105263157895</v>
      </c>
    </row>
    <row r="11455">
      <c r="A11455" t="n">
        <v>263.530303030303</v>
      </c>
      <c r="B11455" t="n">
        <v>201.8885350318471</v>
      </c>
    </row>
    <row r="11456">
      <c r="A11456" t="n">
        <v>264.5227272727273</v>
      </c>
      <c r="B11456" t="n">
        <v>201.8885350318471</v>
      </c>
    </row>
    <row r="11457">
      <c r="A11457" t="n">
        <v>261.6153846153846</v>
      </c>
      <c r="B11457" t="n">
        <v>201.8885350318471</v>
      </c>
    </row>
    <row r="11458">
      <c r="A11458" t="n">
        <v>262.6153846153846</v>
      </c>
      <c r="B11458" t="n">
        <v>201.8885350318471</v>
      </c>
    </row>
    <row r="11459">
      <c r="A11459" t="n">
        <v>263.6153846153846</v>
      </c>
      <c r="B11459" t="n">
        <v>202.8200636942675</v>
      </c>
    </row>
    <row r="11460">
      <c r="A11460" t="n">
        <v>264.6153846153846</v>
      </c>
      <c r="B11460" t="n">
        <v>202.8200636942675</v>
      </c>
    </row>
    <row r="11461">
      <c r="A11461" t="n">
        <v>261.7674418604651</v>
      </c>
      <c r="B11461" t="n">
        <v>203.8614649681529</v>
      </c>
    </row>
    <row r="11462">
      <c r="A11462" t="n">
        <v>262.9375</v>
      </c>
      <c r="B11462" t="n">
        <v>203.8614649681529</v>
      </c>
    </row>
    <row r="11463">
      <c r="A11463" t="n">
        <v>261.9296875</v>
      </c>
      <c r="B11463" t="n">
        <v>203.5373608903021</v>
      </c>
    </row>
    <row r="11464">
      <c r="A11464" t="n">
        <v>262.921875</v>
      </c>
      <c r="B11464" t="n">
        <v>203.5373608903021</v>
      </c>
    </row>
    <row r="11465">
      <c r="A11465" t="n">
        <v>263.921875</v>
      </c>
      <c r="B11465" t="n">
        <v>204.3004769475358</v>
      </c>
    </row>
    <row r="11466">
      <c r="A11466" t="n">
        <v>262.8682170542635</v>
      </c>
      <c r="B11466" t="n">
        <v>203.9761904761905</v>
      </c>
    </row>
    <row r="11467">
      <c r="A11467" t="n">
        <v>263.860465116279</v>
      </c>
      <c r="B11467" t="n">
        <v>203.9761904761905</v>
      </c>
    </row>
    <row r="11468">
      <c r="A11468" t="n">
        <v>264.860465116279</v>
      </c>
      <c r="B11468" t="n">
        <v>203.9761904761905</v>
      </c>
    </row>
    <row r="11469">
      <c r="A11469" t="n">
        <v>265.860465116279</v>
      </c>
      <c r="B11469" t="n">
        <v>203.9761904761905</v>
      </c>
    </row>
    <row r="11470">
      <c r="A11470" t="n">
        <v>266.860465116279</v>
      </c>
      <c r="B11470" t="n">
        <v>204.584126984127</v>
      </c>
    </row>
    <row r="11471">
      <c r="A11471" t="n">
        <v>267.860465116279</v>
      </c>
      <c r="B11471" t="n">
        <v>204.584126984127</v>
      </c>
    </row>
    <row r="11472">
      <c r="A11472" t="n">
        <v>266.7923076923077</v>
      </c>
      <c r="B11472" t="n">
        <v>205.068145800317</v>
      </c>
    </row>
    <row r="11473">
      <c r="A11473" t="n">
        <v>267.7846153846154</v>
      </c>
      <c r="B11473" t="n">
        <v>205.068145800317</v>
      </c>
    </row>
    <row r="11474">
      <c r="A11474" t="n">
        <v>267.3488372093023</v>
      </c>
      <c r="B11474" t="n">
        <v>205.068145800317</v>
      </c>
    </row>
    <row r="11475">
      <c r="A11475" t="n">
        <v>268.3488372093023</v>
      </c>
      <c r="B11475" t="n">
        <v>205.068145800317</v>
      </c>
    </row>
    <row r="11476">
      <c r="A11476" t="n">
        <v>266.1240310077519</v>
      </c>
      <c r="B11476" t="n">
        <v>204.743670886076</v>
      </c>
    </row>
    <row r="11477">
      <c r="A11477" t="n">
        <v>265.0615384615385</v>
      </c>
      <c r="B11477" t="n">
        <v>204.4202211690363</v>
      </c>
    </row>
    <row r="11478">
      <c r="A11478" t="n">
        <v>266.0538461538462</v>
      </c>
      <c r="B11478" t="n">
        <v>204.4202211690363</v>
      </c>
    </row>
    <row r="11479">
      <c r="A11479" t="n">
        <v>267.0538461538462</v>
      </c>
      <c r="B11479" t="n">
        <v>204.4202211690363</v>
      </c>
    </row>
    <row r="11480">
      <c r="A11480" t="n">
        <v>268.0538461538462</v>
      </c>
      <c r="B11480" t="n">
        <v>204.4202211690363</v>
      </c>
    </row>
    <row r="11481">
      <c r="A11481" t="n">
        <v>267</v>
      </c>
      <c r="B11481" t="n">
        <v>205.1198738170347</v>
      </c>
    </row>
    <row r="11482">
      <c r="A11482" t="n">
        <v>265.9621212121212</v>
      </c>
      <c r="B11482" t="n">
        <v>204.7968503937008</v>
      </c>
    </row>
    <row r="11483">
      <c r="A11483" t="n">
        <v>266.9545454545454</v>
      </c>
      <c r="B11483" t="n">
        <v>205.4692913385827</v>
      </c>
    </row>
    <row r="11484">
      <c r="A11484" t="n">
        <v>265.9398496240602</v>
      </c>
      <c r="B11484" t="n">
        <v>205.1462264150943</v>
      </c>
    </row>
    <row r="11485">
      <c r="A11485" t="n">
        <v>266.9323308270677</v>
      </c>
      <c r="B11485" t="n">
        <v>205.1462264150943</v>
      </c>
    </row>
    <row r="11486">
      <c r="A11486" t="n">
        <v>267.9323308270677</v>
      </c>
      <c r="B11486" t="n">
        <v>205.1462264150943</v>
      </c>
    </row>
    <row r="11487">
      <c r="A11487" t="n">
        <v>268.9323308270677</v>
      </c>
      <c r="B11487" t="n">
        <v>205.1462264150943</v>
      </c>
    </row>
    <row r="11488">
      <c r="A11488" t="n">
        <v>269.9323308270677</v>
      </c>
      <c r="B11488" t="n">
        <v>205.1462264150943</v>
      </c>
    </row>
    <row r="11489">
      <c r="A11489" t="n">
        <v>270.9323308270677</v>
      </c>
      <c r="B11489" t="n">
        <v>205.1462264150943</v>
      </c>
    </row>
    <row r="11490">
      <c r="A11490" t="n">
        <v>267.9848484848485</v>
      </c>
      <c r="B11490" t="n">
        <v>205.1462264150943</v>
      </c>
    </row>
    <row r="11491">
      <c r="A11491" t="n">
        <v>268.9848484848485</v>
      </c>
      <c r="B11491" t="n">
        <v>205.4748427672956</v>
      </c>
    </row>
    <row r="11492">
      <c r="A11492" t="n">
        <v>269.9848484848485</v>
      </c>
      <c r="B11492" t="n">
        <v>205.4748427672956</v>
      </c>
    </row>
    <row r="11493">
      <c r="A11493" t="n">
        <v>270.9848484848485</v>
      </c>
      <c r="B11493" t="n">
        <v>205.4748427672956</v>
      </c>
    </row>
    <row r="11494">
      <c r="A11494" t="n">
        <v>271.9848484848485</v>
      </c>
      <c r="B11494" t="n">
        <v>205.4748427672956</v>
      </c>
    </row>
    <row r="11495">
      <c r="A11495" t="n">
        <v>272.9848484848485</v>
      </c>
      <c r="B11495" t="n">
        <v>206.3286163522013</v>
      </c>
    </row>
    <row r="11496">
      <c r="A11496" t="n">
        <v>271.9248120300752</v>
      </c>
      <c r="B11496" t="n">
        <v>206.0047095761381</v>
      </c>
    </row>
    <row r="11497">
      <c r="A11497" t="n">
        <v>272.6515151515151</v>
      </c>
      <c r="B11497" t="n">
        <v>206.3956043956044</v>
      </c>
    </row>
    <row r="11498">
      <c r="A11498" t="n">
        <v>271.793893129771</v>
      </c>
      <c r="B11498" t="n">
        <v>206.3956043956044</v>
      </c>
    </row>
    <row r="11499">
      <c r="A11499" t="n">
        <v>272.793893129771</v>
      </c>
      <c r="B11499" t="n">
        <v>206.3956043956044</v>
      </c>
    </row>
    <row r="11500">
      <c r="A11500" t="n">
        <v>273.793893129771</v>
      </c>
      <c r="B11500" t="n">
        <v>206.3956043956044</v>
      </c>
    </row>
    <row r="11501">
      <c r="A11501" t="n">
        <v>270.0534351145038</v>
      </c>
      <c r="B11501" t="n">
        <v>206.9137931034483</v>
      </c>
    </row>
    <row r="11502">
      <c r="A11502" t="n">
        <v>268.5615384615385</v>
      </c>
      <c r="B11502" t="n">
        <v>206.9137931034483</v>
      </c>
    </row>
    <row r="11503">
      <c r="A11503" t="n">
        <v>269.5615384615385</v>
      </c>
      <c r="B11503" t="n">
        <v>206.9137931034483</v>
      </c>
    </row>
    <row r="11504">
      <c r="A11504" t="n">
        <v>270.5615384615385</v>
      </c>
      <c r="B11504" t="n">
        <v>206.9137931034483</v>
      </c>
    </row>
    <row r="11505">
      <c r="A11505" t="n">
        <v>271.5615384615385</v>
      </c>
      <c r="B11505" t="n">
        <v>206.9137931034483</v>
      </c>
    </row>
    <row r="11506">
      <c r="A11506" t="n">
        <v>270.4809160305343</v>
      </c>
      <c r="B11506" t="n">
        <v>206.5899843505477</v>
      </c>
    </row>
    <row r="11507">
      <c r="A11507" t="n">
        <v>271.4732824427481</v>
      </c>
      <c r="B11507" t="n">
        <v>206.5899843505477</v>
      </c>
    </row>
    <row r="11508">
      <c r="A11508" t="n">
        <v>270.4846153846154</v>
      </c>
      <c r="B11508" t="n">
        <v>206.5899843505477</v>
      </c>
    </row>
    <row r="11509">
      <c r="A11509" t="n">
        <v>271.4846153846154</v>
      </c>
      <c r="B11509" t="n">
        <v>206.5899843505477</v>
      </c>
    </row>
    <row r="11510">
      <c r="A11510" t="n">
        <v>272.4846153846154</v>
      </c>
      <c r="B11510" t="n">
        <v>206.5899843505477</v>
      </c>
    </row>
    <row r="11511">
      <c r="A11511" t="n">
        <v>271.3969465648855</v>
      </c>
      <c r="B11511" t="n">
        <v>206.2671875</v>
      </c>
    </row>
    <row r="11512">
      <c r="A11512" t="n">
        <v>272.3893129770992</v>
      </c>
      <c r="B11512" t="n">
        <v>206.2671875</v>
      </c>
    </row>
    <row r="11513">
      <c r="A11513" t="n">
        <v>273.3893129770992</v>
      </c>
      <c r="B11513" t="n">
        <v>206.2671875</v>
      </c>
    </row>
    <row r="11514">
      <c r="A11514" t="n">
        <v>274.3893129770992</v>
      </c>
      <c r="B11514" t="n">
        <v>206.2671875</v>
      </c>
    </row>
    <row r="11515">
      <c r="A11515" t="n">
        <v>273.3030303030303</v>
      </c>
      <c r="B11515" t="n">
        <v>205.9453978159126</v>
      </c>
    </row>
    <row r="11516">
      <c r="A11516" t="n">
        <v>274.2954545454546</v>
      </c>
      <c r="B11516" t="n">
        <v>205.9453978159126</v>
      </c>
    </row>
    <row r="11517">
      <c r="A11517" t="n">
        <v>274.5648854961832</v>
      </c>
      <c r="B11517" t="n">
        <v>206.6146645865835</v>
      </c>
    </row>
    <row r="11518">
      <c r="A11518" t="n">
        <v>275.5648854961832</v>
      </c>
      <c r="B11518" t="n">
        <v>206.6146645865835</v>
      </c>
    </row>
    <row r="11519">
      <c r="A11519" t="n">
        <v>276.5648854961832</v>
      </c>
      <c r="B11519" t="n">
        <v>206.6146645865835</v>
      </c>
    </row>
    <row r="11520">
      <c r="A11520" t="n">
        <v>277.5648854961832</v>
      </c>
      <c r="B11520" t="n">
        <v>207.5600624024961</v>
      </c>
    </row>
    <row r="11521">
      <c r="A11521" t="n">
        <v>276.4545454545454</v>
      </c>
      <c r="B11521" t="n">
        <v>207.2367601246106</v>
      </c>
    </row>
    <row r="11522">
      <c r="A11522" t="n">
        <v>277.4469696969697</v>
      </c>
      <c r="B11522" t="n">
        <v>207.2367601246106</v>
      </c>
    </row>
    <row r="11523">
      <c r="A11523" t="n">
        <v>278.4469696969697</v>
      </c>
      <c r="B11523" t="n">
        <v>207.2367601246106</v>
      </c>
    </row>
    <row r="11524">
      <c r="A11524" t="n">
        <v>279.4469696969697</v>
      </c>
      <c r="B11524" t="n">
        <v>209.0327102803738</v>
      </c>
    </row>
    <row r="11525">
      <c r="A11525" t="n">
        <v>279.0610687022901</v>
      </c>
      <c r="B11525" t="n">
        <v>209.0327102803738</v>
      </c>
    </row>
    <row r="11526">
      <c r="A11526" t="n">
        <v>277.9393939393939</v>
      </c>
      <c r="B11526" t="n">
        <v>208.7076205287714</v>
      </c>
    </row>
    <row r="11527">
      <c r="A11527" t="n">
        <v>276.8345864661654</v>
      </c>
      <c r="B11527" t="n">
        <v>208.3835403726708</v>
      </c>
    </row>
    <row r="11528">
      <c r="A11528" t="n">
        <v>277.8270676691729</v>
      </c>
      <c r="B11528" t="n">
        <v>208.3835403726708</v>
      </c>
    </row>
    <row r="11529">
      <c r="A11529" t="n">
        <v>276.7462686567164</v>
      </c>
      <c r="B11529" t="n">
        <v>208.0604651162791</v>
      </c>
    </row>
    <row r="11530">
      <c r="A11530" t="n">
        <v>277.7388059701493</v>
      </c>
      <c r="B11530" t="n">
        <v>208.0604651162791</v>
      </c>
    </row>
    <row r="11531">
      <c r="A11531" t="n">
        <v>272.9402985074627</v>
      </c>
      <c r="B11531" t="n">
        <v>208.7987616099071</v>
      </c>
    </row>
    <row r="11532">
      <c r="A11532" t="n">
        <v>271.9037037037037</v>
      </c>
      <c r="B11532" t="n">
        <v>208.4760432766615</v>
      </c>
    </row>
    <row r="11533">
      <c r="A11533" t="n">
        <v>272.8962962962963</v>
      </c>
      <c r="B11533" t="n">
        <v>208.4760432766615</v>
      </c>
    </row>
    <row r="11534">
      <c r="A11534" t="n">
        <v>273.8962962962963</v>
      </c>
      <c r="B11534" t="n">
        <v>209.1483771251932</v>
      </c>
    </row>
    <row r="11535">
      <c r="A11535" t="n">
        <v>272.3955223880597</v>
      </c>
      <c r="B11535" t="n">
        <v>209.1483771251932</v>
      </c>
    </row>
    <row r="11536">
      <c r="A11536" t="n">
        <v>269.6940298507463</v>
      </c>
      <c r="B11536" t="n">
        <v>209.2685185185185</v>
      </c>
    </row>
    <row r="11537">
      <c r="A11537" t="n">
        <v>270.6865671641791</v>
      </c>
      <c r="B11537" t="n">
        <v>209.2685185185185</v>
      </c>
    </row>
    <row r="11538">
      <c r="A11538" t="n">
        <v>268.7443609022557</v>
      </c>
      <c r="B11538" t="n">
        <v>210.1481481481482</v>
      </c>
    </row>
    <row r="11539">
      <c r="A11539" t="n">
        <v>265.7481481481482</v>
      </c>
      <c r="B11539" t="n">
        <v>209.5015384615385</v>
      </c>
    </row>
    <row r="11540">
      <c r="A11540" t="n">
        <v>266.7333333333333</v>
      </c>
      <c r="B11540" t="n">
        <v>209.5015384615385</v>
      </c>
    </row>
    <row r="11541">
      <c r="A11541" t="n">
        <v>264.3582089552239</v>
      </c>
      <c r="B11541" t="n">
        <v>209.5015384615385</v>
      </c>
    </row>
    <row r="11542">
      <c r="A11542" t="n">
        <v>260.7910447761194</v>
      </c>
      <c r="B11542" t="n">
        <v>209.1797235023041</v>
      </c>
    </row>
    <row r="11543">
      <c r="A11543" t="n">
        <v>261.7835820895522</v>
      </c>
      <c r="B11543" t="n">
        <v>209.1797235023041</v>
      </c>
    </row>
    <row r="11544">
      <c r="A11544" t="n">
        <v>258.9191176470588</v>
      </c>
      <c r="B11544" t="n">
        <v>209.3476263399694</v>
      </c>
    </row>
    <row r="11545">
      <c r="A11545" t="n">
        <v>258.1777777777778</v>
      </c>
      <c r="B11545" t="n">
        <v>209.3476263399694</v>
      </c>
    </row>
    <row r="11546">
      <c r="A11546" t="n">
        <v>257.2720588235294</v>
      </c>
      <c r="B11546" t="n">
        <v>209.0275229357798</v>
      </c>
    </row>
    <row r="11547">
      <c r="A11547" t="n">
        <v>258.2647058823529</v>
      </c>
      <c r="B11547" t="n">
        <v>209.0275229357798</v>
      </c>
    </row>
    <row r="11548">
      <c r="A11548" t="n">
        <v>253.1014492753623</v>
      </c>
      <c r="B11548" t="n">
        <v>208.0730593607306</v>
      </c>
    </row>
    <row r="11549">
      <c r="A11549" t="n">
        <v>252.2517985611511</v>
      </c>
      <c r="B11549" t="n">
        <v>207.7568389057751</v>
      </c>
    </row>
    <row r="11550">
      <c r="A11550" t="n">
        <v>251.4357142857143</v>
      </c>
      <c r="B11550" t="n">
        <v>208.1016691957511</v>
      </c>
    </row>
    <row r="11551">
      <c r="A11551" t="n">
        <v>249.0214285714286</v>
      </c>
      <c r="B11551" t="n">
        <v>208.45</v>
      </c>
    </row>
    <row r="11552">
      <c r="A11552" t="n">
        <v>248.241134751773</v>
      </c>
      <c r="B11552" t="n">
        <v>208.1346444780635</v>
      </c>
    </row>
    <row r="11553">
      <c r="A11553" t="n">
        <v>249.2340425531915</v>
      </c>
      <c r="B11553" t="n">
        <v>208.1346444780635</v>
      </c>
    </row>
    <row r="11554">
      <c r="A11554" t="n">
        <v>248.6071428571429</v>
      </c>
      <c r="B11554" t="n">
        <v>208.1346444780635</v>
      </c>
    </row>
    <row r="11555">
      <c r="A11555" t="n">
        <v>246.0915492957747</v>
      </c>
      <c r="B11555" t="n">
        <v>207.5067873303167</v>
      </c>
    </row>
    <row r="11556">
      <c r="A11556" t="n">
        <v>245.3496503496503</v>
      </c>
      <c r="B11556" t="n">
        <v>207.1942771084337</v>
      </c>
    </row>
    <row r="11557">
      <c r="A11557" t="n">
        <v>246.3426573426573</v>
      </c>
      <c r="B11557" t="n">
        <v>207.1942771084337</v>
      </c>
    </row>
    <row r="11558">
      <c r="A11558" t="n">
        <v>245.625</v>
      </c>
      <c r="B11558" t="n">
        <v>206.8827067669173</v>
      </c>
    </row>
    <row r="11559">
      <c r="A11559" t="n">
        <v>244.9172413793104</v>
      </c>
      <c r="B11559" t="n">
        <v>206.5720720720721</v>
      </c>
    </row>
    <row r="11560">
      <c r="A11560" t="n">
        <v>244.2260273972603</v>
      </c>
      <c r="B11560" t="n">
        <v>206.2623688155922</v>
      </c>
    </row>
    <row r="11561">
      <c r="A11561" t="n">
        <v>245.2191780821918</v>
      </c>
      <c r="B11561" t="n">
        <v>206.2623688155922</v>
      </c>
    </row>
    <row r="11562">
      <c r="A11562" t="n">
        <v>244.5442176870748</v>
      </c>
      <c r="B11562" t="n">
        <v>205.9535928143713</v>
      </c>
    </row>
    <row r="11563">
      <c r="A11563" t="n">
        <v>245.5374149659864</v>
      </c>
      <c r="B11563" t="n">
        <v>205.9535928143713</v>
      </c>
    </row>
    <row r="11564">
      <c r="A11564" t="n">
        <v>244.8716216216216</v>
      </c>
      <c r="B11564" t="n">
        <v>205.6457399103139</v>
      </c>
    </row>
    <row r="11565">
      <c r="A11565" t="n">
        <v>245.8648648648649</v>
      </c>
      <c r="B11565" t="n">
        <v>207.085201793722</v>
      </c>
    </row>
    <row r="11566">
      <c r="A11566" t="n">
        <v>245.2080536912752</v>
      </c>
      <c r="B11566" t="n">
        <v>206.7761194029851</v>
      </c>
    </row>
    <row r="11567">
      <c r="A11567" t="n">
        <v>244.56</v>
      </c>
      <c r="B11567" t="n">
        <v>206.467958271237</v>
      </c>
    </row>
    <row r="11568">
      <c r="A11568" t="n">
        <v>245.5533333333333</v>
      </c>
      <c r="B11568" t="n">
        <v>207.354694485842</v>
      </c>
    </row>
    <row r="11569">
      <c r="A11569" t="n">
        <v>242.7333333333333</v>
      </c>
      <c r="B11569" t="n">
        <v>207.046130952381</v>
      </c>
    </row>
    <row r="11570">
      <c r="A11570" t="n">
        <v>243.7266666666667</v>
      </c>
      <c r="B11570" t="n">
        <v>207.046130952381</v>
      </c>
    </row>
    <row r="11571">
      <c r="A11571" t="n">
        <v>243.1059602649007</v>
      </c>
      <c r="B11571" t="n">
        <v>207.6092124814265</v>
      </c>
    </row>
    <row r="11572">
      <c r="A11572" t="n">
        <v>244.0993377483444</v>
      </c>
      <c r="B11572" t="n">
        <v>207.6092124814265</v>
      </c>
    </row>
    <row r="11573">
      <c r="A11573" t="n">
        <v>245.0993377483444</v>
      </c>
      <c r="B11573" t="n">
        <v>208.741456166419</v>
      </c>
    </row>
    <row r="11574">
      <c r="A11574" t="n">
        <v>244.4802631578947</v>
      </c>
      <c r="B11574" t="n">
        <v>208.4317507418397</v>
      </c>
    </row>
    <row r="11575">
      <c r="A11575" t="n">
        <v>245.4736842105263</v>
      </c>
      <c r="B11575" t="n">
        <v>208.4317507418397</v>
      </c>
    </row>
    <row r="11576">
      <c r="A11576" t="n">
        <v>242.7631578947368</v>
      </c>
      <c r="B11576" t="n">
        <v>208.8133333333333</v>
      </c>
    </row>
    <row r="11577">
      <c r="A11577" t="n">
        <v>240.5909090909091</v>
      </c>
      <c r="B11577" t="n">
        <v>208.1964549483013</v>
      </c>
    </row>
    <row r="11578">
      <c r="A11578" t="n">
        <v>241.5779220779221</v>
      </c>
      <c r="B11578" t="n">
        <v>208.1964549483013</v>
      </c>
    </row>
    <row r="11579">
      <c r="A11579" t="n">
        <v>241.0129032258064</v>
      </c>
      <c r="B11579" t="n">
        <v>207.8893805309735</v>
      </c>
    </row>
    <row r="11580">
      <c r="A11580" t="n">
        <v>242.0064516129032</v>
      </c>
      <c r="B11580" t="n">
        <v>207.8893805309735</v>
      </c>
    </row>
    <row r="11581">
      <c r="A11581" t="n">
        <v>243.0064516129032</v>
      </c>
      <c r="B11581" t="n">
        <v>207.8893805309735</v>
      </c>
    </row>
    <row r="11582">
      <c r="A11582" t="n">
        <v>244.0064516129032</v>
      </c>
      <c r="B11582" t="n">
        <v>207.8893805309735</v>
      </c>
    </row>
    <row r="11583">
      <c r="A11583" t="n">
        <v>244.4415584415584</v>
      </c>
      <c r="B11583" t="n">
        <v>207.8893805309735</v>
      </c>
    </row>
    <row r="11584">
      <c r="A11584" t="n">
        <v>245.4415584415584</v>
      </c>
      <c r="B11584" t="n">
        <v>207.8893805309735</v>
      </c>
    </row>
    <row r="11585">
      <c r="A11585" t="n">
        <v>244.8516129032258</v>
      </c>
      <c r="B11585" t="n">
        <v>207.5832106038292</v>
      </c>
    </row>
    <row r="11586">
      <c r="A11586" t="n">
        <v>245.1818181818182</v>
      </c>
      <c r="B11586" t="n">
        <v>207.5832106038292</v>
      </c>
    </row>
    <row r="11587">
      <c r="A11587" t="n">
        <v>243.0065359477124</v>
      </c>
      <c r="B11587" t="n">
        <v>208.0073637702504</v>
      </c>
    </row>
    <row r="11588">
      <c r="A11588" t="n">
        <v>240.858064516129</v>
      </c>
      <c r="B11588" t="n">
        <v>207.3964757709251</v>
      </c>
    </row>
    <row r="11589">
      <c r="A11589" t="n">
        <v>241.8451612903226</v>
      </c>
      <c r="B11589" t="n">
        <v>207.3964757709251</v>
      </c>
    </row>
    <row r="11590">
      <c r="A11590" t="n">
        <v>242.8451612903226</v>
      </c>
      <c r="B11590" t="n">
        <v>208.2775330396476</v>
      </c>
    </row>
    <row r="11591">
      <c r="A11591" t="n">
        <v>243.8451612903226</v>
      </c>
      <c r="B11591" t="n">
        <v>208.2775330396476</v>
      </c>
    </row>
    <row r="11592">
      <c r="A11592" t="n">
        <v>244.8451612903226</v>
      </c>
      <c r="B11592" t="n">
        <v>209.1718061674009</v>
      </c>
    </row>
    <row r="11593">
      <c r="A11593" t="n">
        <v>242.5870967741936</v>
      </c>
      <c r="B11593" t="n">
        <v>209.2653958944281</v>
      </c>
    </row>
    <row r="11594">
      <c r="A11594" t="n">
        <v>243.5806451612903</v>
      </c>
      <c r="B11594" t="n">
        <v>210.3621700879766</v>
      </c>
    </row>
    <row r="11595">
      <c r="A11595" t="n">
        <v>240.7385620915033</v>
      </c>
      <c r="B11595" t="n">
        <v>210.3621700879766</v>
      </c>
    </row>
    <row r="11596">
      <c r="A11596" t="n">
        <v>241.7385620915033</v>
      </c>
      <c r="B11596" t="n">
        <v>210.941348973607</v>
      </c>
    </row>
    <row r="11597">
      <c r="A11597" t="n">
        <v>242.7385620915033</v>
      </c>
      <c r="B11597" t="n">
        <v>210.941348973607</v>
      </c>
    </row>
    <row r="11598">
      <c r="A11598" t="n">
        <v>241.3684210526316</v>
      </c>
      <c r="B11598" t="n">
        <v>210.941348973607</v>
      </c>
    </row>
    <row r="11599">
      <c r="A11599" t="n">
        <v>240.7843137254902</v>
      </c>
      <c r="B11599" t="n">
        <v>211.3016105417277</v>
      </c>
    </row>
    <row r="11600">
      <c r="A11600" t="n">
        <v>241.7777777777778</v>
      </c>
      <c r="B11600" t="n">
        <v>211.3016105417277</v>
      </c>
    </row>
    <row r="11601">
      <c r="A11601" t="n">
        <v>241.9276315789474</v>
      </c>
      <c r="B11601" t="n">
        <v>211.3016105417277</v>
      </c>
    </row>
    <row r="11602">
      <c r="A11602" t="n">
        <v>242.9276315789474</v>
      </c>
      <c r="B11602" t="n">
        <v>211.3016105417277</v>
      </c>
    </row>
    <row r="11603">
      <c r="A11603" t="n">
        <v>243.9276315789474</v>
      </c>
      <c r="B11603" t="n">
        <v>211.3016105417277</v>
      </c>
    </row>
    <row r="11604">
      <c r="A11604" t="n">
        <v>244.9276315789474</v>
      </c>
      <c r="B11604" t="n">
        <v>211.3016105417277</v>
      </c>
    </row>
    <row r="11605">
      <c r="A11605" t="n">
        <v>244.3202614379085</v>
      </c>
      <c r="B11605" t="n">
        <v>210.9926900584795</v>
      </c>
    </row>
    <row r="11606">
      <c r="A11606" t="n">
        <v>245.3137254901961</v>
      </c>
      <c r="B11606" t="n">
        <v>210.9926900584795</v>
      </c>
    </row>
    <row r="11607">
      <c r="A11607" t="n">
        <v>244.046052631579</v>
      </c>
      <c r="B11607" t="n">
        <v>210.9926900584795</v>
      </c>
    </row>
    <row r="11608">
      <c r="A11608" t="n">
        <v>243.4444444444445</v>
      </c>
      <c r="B11608" t="n">
        <v>211.4992700729927</v>
      </c>
    </row>
    <row r="11609">
      <c r="A11609" t="n">
        <v>244.437908496732</v>
      </c>
      <c r="B11609" t="n">
        <v>211.4992700729927</v>
      </c>
    </row>
    <row r="11610">
      <c r="A11610" t="n">
        <v>245.437908496732</v>
      </c>
      <c r="B11610" t="n">
        <v>211.4992700729927</v>
      </c>
    </row>
    <row r="11611">
      <c r="A11611" t="n">
        <v>244.8376623376624</v>
      </c>
      <c r="B11611" t="n">
        <v>211.7900874635569</v>
      </c>
    </row>
    <row r="11612">
      <c r="A11612" t="n">
        <v>243.4183006535948</v>
      </c>
      <c r="B11612" t="n">
        <v>211.7900874635569</v>
      </c>
    </row>
    <row r="11613">
      <c r="A11613" t="n">
        <v>244.4183006535948</v>
      </c>
      <c r="B11613" t="n">
        <v>211.7900874635569</v>
      </c>
    </row>
    <row r="11614">
      <c r="A11614" t="n">
        <v>245.4183006535948</v>
      </c>
      <c r="B11614" t="n">
        <v>211.7900874635569</v>
      </c>
    </row>
    <row r="11615">
      <c r="A11615" t="n">
        <v>244.5555555555555</v>
      </c>
      <c r="B11615" t="n">
        <v>211.4818049490539</v>
      </c>
    </row>
    <row r="11616">
      <c r="A11616" t="n">
        <v>245.5490196078431</v>
      </c>
      <c r="B11616" t="n">
        <v>211.4818049490539</v>
      </c>
    </row>
    <row r="11617">
      <c r="A11617" t="n">
        <v>244.948051948052</v>
      </c>
      <c r="B11617" t="n">
        <v>211.1744186046512</v>
      </c>
    </row>
    <row r="11618">
      <c r="A11618" t="n">
        <v>245.9415584415584</v>
      </c>
      <c r="B11618" t="n">
        <v>211.1744186046512</v>
      </c>
    </row>
    <row r="11619">
      <c r="A11619" t="n">
        <v>246.9415584415584</v>
      </c>
      <c r="B11619" t="n">
        <v>211.1744186046512</v>
      </c>
    </row>
    <row r="11620">
      <c r="A11620" t="n">
        <v>242.9473684210526</v>
      </c>
      <c r="B11620" t="n">
        <v>211.1744186046512</v>
      </c>
    </row>
    <row r="11621">
      <c r="A11621" t="n">
        <v>243.9473684210526</v>
      </c>
      <c r="B11621" t="n">
        <v>211.1744186046512</v>
      </c>
    </row>
    <row r="11622">
      <c r="A11622" t="n">
        <v>244.9473684210526</v>
      </c>
      <c r="B11622" t="n">
        <v>211.1744186046512</v>
      </c>
    </row>
    <row r="11623">
      <c r="A11623" t="n">
        <v>245.9473684210526</v>
      </c>
      <c r="B11623" t="n">
        <v>211.1744186046512</v>
      </c>
    </row>
    <row r="11624">
      <c r="A11624" t="n">
        <v>246.9473684210526</v>
      </c>
      <c r="B11624" t="n">
        <v>211.1744186046512</v>
      </c>
    </row>
    <row r="11625">
      <c r="A11625" t="n">
        <v>247.9473684210526</v>
      </c>
      <c r="B11625" t="n">
        <v>211.1744186046512</v>
      </c>
    </row>
    <row r="11626">
      <c r="A11626" t="n">
        <v>248.9473684210526</v>
      </c>
      <c r="B11626" t="n">
        <v>211.1744186046512</v>
      </c>
    </row>
    <row r="11627">
      <c r="A11627" t="n">
        <v>249.9473684210526</v>
      </c>
      <c r="B11627" t="n">
        <v>211.1744186046512</v>
      </c>
    </row>
    <row r="11628">
      <c r="A11628" t="n">
        <v>249.8344370860927</v>
      </c>
      <c r="B11628" t="n">
        <v>211.6845930232558</v>
      </c>
    </row>
    <row r="11629">
      <c r="A11629" t="n">
        <v>250.8344370860927</v>
      </c>
      <c r="B11629" t="n">
        <v>212.5668604651163</v>
      </c>
    </row>
    <row r="11630">
      <c r="A11630" t="n">
        <v>251.8344370860927</v>
      </c>
      <c r="B11630" t="n">
        <v>212.5668604651163</v>
      </c>
    </row>
    <row r="11631">
      <c r="A11631" t="n">
        <v>252.8344370860927</v>
      </c>
      <c r="B11631" t="n">
        <v>213.2078488372093</v>
      </c>
    </row>
    <row r="11632">
      <c r="A11632" t="n">
        <v>251.4496644295302</v>
      </c>
      <c r="B11632" t="n">
        <v>213.2078488372093</v>
      </c>
    </row>
    <row r="11633">
      <c r="A11633" t="n">
        <v>251.5202702702703</v>
      </c>
      <c r="B11633" t="n">
        <v>213.6162790697674</v>
      </c>
    </row>
    <row r="11634">
      <c r="A11634" t="n">
        <v>252.5202702702703</v>
      </c>
      <c r="B11634" t="n">
        <v>213.6162790697674</v>
      </c>
    </row>
    <row r="11635">
      <c r="A11635" t="n">
        <v>253.5202702702703</v>
      </c>
      <c r="B11635" t="n">
        <v>213.6162790697674</v>
      </c>
    </row>
    <row r="11636">
      <c r="A11636" t="n">
        <v>254.5202702702703</v>
      </c>
      <c r="B11636" t="n">
        <v>214.2761627906977</v>
      </c>
    </row>
    <row r="11637">
      <c r="A11637" t="n">
        <v>254.6938775510204</v>
      </c>
      <c r="B11637" t="n">
        <v>214.2761627906977</v>
      </c>
    </row>
    <row r="11638">
      <c r="A11638" t="n">
        <v>255.6938775510204</v>
      </c>
      <c r="B11638" t="n">
        <v>214.2761627906977</v>
      </c>
    </row>
    <row r="11639">
      <c r="A11639" t="n">
        <v>256.6938775510204</v>
      </c>
      <c r="B11639" t="n">
        <v>214.2761627906977</v>
      </c>
    </row>
    <row r="11640">
      <c r="A11640" t="n">
        <v>256.041095890411</v>
      </c>
      <c r="B11640" t="n">
        <v>214.2761627906977</v>
      </c>
    </row>
    <row r="11641">
      <c r="A11641" t="n">
        <v>255.2925170068027</v>
      </c>
      <c r="B11641" t="n">
        <v>214.8243831640058</v>
      </c>
    </row>
    <row r="11642">
      <c r="A11642" t="n">
        <v>256.2857142857143</v>
      </c>
      <c r="B11642" t="n">
        <v>215.7373004354136</v>
      </c>
    </row>
    <row r="11643">
      <c r="A11643" t="n">
        <v>257.2857142857143</v>
      </c>
      <c r="B11643" t="n">
        <v>215.7373004354136</v>
      </c>
    </row>
    <row r="11644">
      <c r="A11644" t="n">
        <v>258.2857142857143</v>
      </c>
      <c r="B11644" t="n">
        <v>216.1103047895501</v>
      </c>
    </row>
    <row r="11645">
      <c r="A11645" t="n">
        <v>257.5337837837838</v>
      </c>
      <c r="B11645" t="n">
        <v>216.8594202898551</v>
      </c>
    </row>
    <row r="11646">
      <c r="A11646" t="n">
        <v>258.527027027027</v>
      </c>
      <c r="B11646" t="n">
        <v>216.8594202898551</v>
      </c>
    </row>
    <row r="11647">
      <c r="A11647" t="n">
        <v>257.4489795918367</v>
      </c>
      <c r="B11647" t="n">
        <v>217.5231884057971</v>
      </c>
    </row>
    <row r="11648">
      <c r="A11648" t="n">
        <v>254.6326530612245</v>
      </c>
      <c r="B11648" t="n">
        <v>217.2083936324168</v>
      </c>
    </row>
    <row r="11649">
      <c r="A11649" t="n">
        <v>255.6258503401361</v>
      </c>
      <c r="B11649" t="n">
        <v>217.2083936324168</v>
      </c>
    </row>
    <row r="11650">
      <c r="A11650" t="n">
        <v>256.6258503401361</v>
      </c>
      <c r="B11650" t="n">
        <v>217.2083936324168</v>
      </c>
    </row>
    <row r="11651">
      <c r="A11651" t="n">
        <v>257.6258503401361</v>
      </c>
      <c r="B11651" t="n">
        <v>217.2083936324168</v>
      </c>
    </row>
    <row r="11652">
      <c r="A11652" t="n">
        <v>258.6258503401361</v>
      </c>
      <c r="B11652" t="n">
        <v>217.2083936324168</v>
      </c>
    </row>
    <row r="11653">
      <c r="A11653" t="n">
        <v>259.6258503401361</v>
      </c>
      <c r="B11653" t="n">
        <v>217.2083936324168</v>
      </c>
    </row>
    <row r="11654">
      <c r="A11654" t="n">
        <v>258.2397260273972</v>
      </c>
      <c r="B11654" t="n">
        <v>218.356005788712</v>
      </c>
    </row>
    <row r="11655">
      <c r="A11655" t="n">
        <v>259.2397260273972</v>
      </c>
      <c r="B11655" t="n">
        <v>218.356005788712</v>
      </c>
    </row>
    <row r="11656">
      <c r="A11656" t="n">
        <v>260.2397260273972</v>
      </c>
      <c r="B11656" t="n">
        <v>218.356005788712</v>
      </c>
    </row>
    <row r="11657">
      <c r="A11657" t="n">
        <v>261.2397260273972</v>
      </c>
      <c r="B11657" t="n">
        <v>218.356005788712</v>
      </c>
    </row>
    <row r="11658">
      <c r="A11658" t="n">
        <v>262.2397260273972</v>
      </c>
      <c r="B11658" t="n">
        <v>219.2272069464544</v>
      </c>
    </row>
    <row r="11659">
      <c r="A11659" t="n">
        <v>263.2397260273972</v>
      </c>
      <c r="B11659" t="n">
        <v>219.2272069464544</v>
      </c>
    </row>
    <row r="11660">
      <c r="A11660" t="n">
        <v>261.4620689655172</v>
      </c>
      <c r="B11660" t="n">
        <v>219.2272069464544</v>
      </c>
    </row>
    <row r="11661">
      <c r="A11661" t="n">
        <v>260.3263888888889</v>
      </c>
      <c r="B11661" t="n">
        <v>219.2272069464544</v>
      </c>
    </row>
    <row r="11662">
      <c r="A11662" t="n">
        <v>261.3263888888889</v>
      </c>
      <c r="B11662" t="n">
        <v>219.2272069464544</v>
      </c>
    </row>
    <row r="11663">
      <c r="A11663" t="n">
        <v>261.9440559440559</v>
      </c>
      <c r="B11663" t="n">
        <v>219.2272069464544</v>
      </c>
    </row>
    <row r="11664">
      <c r="A11664" t="n">
        <v>262.9440559440559</v>
      </c>
      <c r="B11664" t="n">
        <v>219.2272069464544</v>
      </c>
    </row>
    <row r="11665">
      <c r="A11665" t="n">
        <v>263.9440559440559</v>
      </c>
      <c r="B11665" t="n">
        <v>219.2272069464544</v>
      </c>
    </row>
    <row r="11666">
      <c r="A11666" t="n">
        <v>264.9440559440559</v>
      </c>
      <c r="B11666" t="n">
        <v>219.2272069464544</v>
      </c>
    </row>
    <row r="11667">
      <c r="A11667" t="n">
        <v>265.9440559440559</v>
      </c>
      <c r="B11667" t="n">
        <v>219.9261939218524</v>
      </c>
    </row>
    <row r="11668">
      <c r="A11668" t="n">
        <v>266.9440559440559</v>
      </c>
      <c r="B11668" t="n">
        <v>219.9261939218524</v>
      </c>
    </row>
    <row r="11669">
      <c r="A11669" t="n">
        <v>267.9440559440559</v>
      </c>
      <c r="B11669" t="n">
        <v>219.9261939218524</v>
      </c>
    </row>
    <row r="11670">
      <c r="A11670" t="n">
        <v>268.9440559440559</v>
      </c>
      <c r="B11670" t="n">
        <v>219.9261939218524</v>
      </c>
    </row>
    <row r="11671">
      <c r="A11671" t="n">
        <v>268.5211267605634</v>
      </c>
      <c r="B11671" t="n">
        <v>219.9261939218524</v>
      </c>
    </row>
    <row r="11672">
      <c r="A11672" t="n">
        <v>267.6363636363636</v>
      </c>
      <c r="B11672" t="n">
        <v>220.2196531791907</v>
      </c>
    </row>
    <row r="11673">
      <c r="A11673" t="n">
        <v>268.6293706293706</v>
      </c>
      <c r="B11673" t="n">
        <v>220.2196531791907</v>
      </c>
    </row>
    <row r="11674">
      <c r="A11674" t="n">
        <v>269.6293706293706</v>
      </c>
      <c r="B11674" t="n">
        <v>221.5404624277457</v>
      </c>
    </row>
    <row r="11675">
      <c r="A11675" t="n">
        <v>270.6293706293706</v>
      </c>
      <c r="B11675" t="n">
        <v>221.5404624277457</v>
      </c>
    </row>
    <row r="11676">
      <c r="A11676" t="n">
        <v>269.7430555555555</v>
      </c>
      <c r="B11676" t="n">
        <v>221.7561327561328</v>
      </c>
    </row>
    <row r="11677">
      <c r="A11677" t="n">
        <v>270.7361111111111</v>
      </c>
      <c r="B11677" t="n">
        <v>222.8773448773449</v>
      </c>
    </row>
    <row r="11678">
      <c r="A11678" t="n">
        <v>269.8620689655173</v>
      </c>
      <c r="B11678" t="n">
        <v>222.5561959654179</v>
      </c>
    </row>
    <row r="11679">
      <c r="A11679" t="n">
        <v>270.8551724137931</v>
      </c>
      <c r="B11679" t="n">
        <v>222.5561959654179</v>
      </c>
    </row>
    <row r="11680">
      <c r="A11680" t="n">
        <v>271.8551724137931</v>
      </c>
      <c r="B11680" t="n">
        <v>222.5561959654179</v>
      </c>
    </row>
    <row r="11681">
      <c r="A11681" t="n">
        <v>272.8551724137931</v>
      </c>
      <c r="B11681" t="n">
        <v>222.5561959654179</v>
      </c>
    </row>
    <row r="11682">
      <c r="A11682" t="n">
        <v>270.4620689655172</v>
      </c>
      <c r="B11682" t="n">
        <v>222.2359712230216</v>
      </c>
    </row>
    <row r="11683">
      <c r="A11683" t="n">
        <v>271.4551724137931</v>
      </c>
      <c r="B11683" t="n">
        <v>222.2359712230216</v>
      </c>
    </row>
    <row r="11684">
      <c r="A11684" t="n">
        <v>272.4551724137931</v>
      </c>
      <c r="B11684" t="n">
        <v>222.6618705035971</v>
      </c>
    </row>
    <row r="11685">
      <c r="A11685" t="n">
        <v>269.734693877551</v>
      </c>
      <c r="B11685" t="n">
        <v>222.0229555236729</v>
      </c>
    </row>
    <row r="11686">
      <c r="A11686" t="n">
        <v>270.7210884353742</v>
      </c>
      <c r="B11686" t="n">
        <v>222.0229555236729</v>
      </c>
    </row>
    <row r="11687">
      <c r="A11687" t="n">
        <v>267.7210884353742</v>
      </c>
      <c r="B11687" t="n">
        <v>222.3008595988539</v>
      </c>
    </row>
    <row r="11688">
      <c r="A11688" t="n">
        <v>266.8986486486486</v>
      </c>
      <c r="B11688" t="n">
        <v>221.9828326180258</v>
      </c>
    </row>
    <row r="11689">
      <c r="A11689" t="n">
        <v>266.0939597315436</v>
      </c>
      <c r="B11689" t="n">
        <v>221.6657142857143</v>
      </c>
    </row>
    <row r="11690">
      <c r="A11690" t="n">
        <v>267.0872483221477</v>
      </c>
      <c r="B11690" t="n">
        <v>222.6942857142857</v>
      </c>
    </row>
    <row r="11691">
      <c r="A11691" t="n">
        <v>266.3</v>
      </c>
      <c r="B11691" t="n">
        <v>222.376604850214</v>
      </c>
    </row>
    <row r="11692">
      <c r="A11692" t="n">
        <v>267.2933333333334</v>
      </c>
      <c r="B11692" t="n">
        <v>223.169757489301</v>
      </c>
    </row>
    <row r="11693">
      <c r="A11693" t="n">
        <v>268.2933333333334</v>
      </c>
      <c r="B11693" t="n">
        <v>224.0427960057061</v>
      </c>
    </row>
    <row r="11694">
      <c r="A11694" t="n">
        <v>269.2933333333334</v>
      </c>
      <c r="B11694" t="n">
        <v>224.0427960057061</v>
      </c>
    </row>
    <row r="11695">
      <c r="A11695" t="n">
        <v>268.5033112582781</v>
      </c>
      <c r="B11695" t="n">
        <v>223.7236467236467</v>
      </c>
    </row>
    <row r="11696">
      <c r="A11696" t="n">
        <v>269.4966887417219</v>
      </c>
      <c r="B11696" t="n">
        <v>223.7236467236467</v>
      </c>
    </row>
    <row r="11697">
      <c r="A11697" t="n">
        <v>268.7549668874172</v>
      </c>
      <c r="B11697" t="n">
        <v>223.4054054054054</v>
      </c>
    </row>
    <row r="11698">
      <c r="A11698" t="n">
        <v>269.7483443708609</v>
      </c>
      <c r="B11698" t="n">
        <v>223.4054054054054</v>
      </c>
    </row>
    <row r="11699">
      <c r="A11699" t="n">
        <v>268.3691275167785</v>
      </c>
      <c r="B11699" t="n">
        <v>223.4054054054054</v>
      </c>
    </row>
    <row r="11700">
      <c r="A11700" t="n">
        <v>269.3691275167785</v>
      </c>
      <c r="B11700" t="n">
        <v>223.4054054054054</v>
      </c>
    </row>
    <row r="11701">
      <c r="A11701" t="n">
        <v>268.5067567567568</v>
      </c>
      <c r="B11701" t="n">
        <v>224.0839260312945</v>
      </c>
    </row>
    <row r="11702">
      <c r="A11702" t="n">
        <v>269.5067567567568</v>
      </c>
      <c r="B11702" t="n">
        <v>224.0839260312945</v>
      </c>
    </row>
    <row r="11703">
      <c r="A11703" t="n">
        <v>270.5067567567568</v>
      </c>
      <c r="B11703" t="n">
        <v>224.0839260312945</v>
      </c>
    </row>
    <row r="11704">
      <c r="A11704" t="n">
        <v>271.5067567567568</v>
      </c>
      <c r="B11704" t="n">
        <v>225.1977240398293</v>
      </c>
    </row>
    <row r="11705">
      <c r="A11705" t="n">
        <v>272.5067567567568</v>
      </c>
      <c r="B11705" t="n">
        <v>225.1977240398293</v>
      </c>
    </row>
    <row r="11706">
      <c r="A11706" t="n">
        <v>273.5067567567568</v>
      </c>
      <c r="B11706" t="n">
        <v>225.6699857752489</v>
      </c>
    </row>
    <row r="11707">
      <c r="A11707" t="n">
        <v>274.5067567567568</v>
      </c>
      <c r="B11707" t="n">
        <v>225.6699857752489</v>
      </c>
    </row>
    <row r="11708">
      <c r="A11708" t="n">
        <v>275.5067567567568</v>
      </c>
      <c r="B11708" t="n">
        <v>225.6699857752489</v>
      </c>
    </row>
    <row r="11709">
      <c r="A11709" t="n">
        <v>275.1700680272109</v>
      </c>
      <c r="B11709" t="n">
        <v>225.6699857752489</v>
      </c>
    </row>
    <row r="11710">
      <c r="A11710" t="n">
        <v>276.1700680272109</v>
      </c>
      <c r="B11710" t="n">
        <v>225.6699857752489</v>
      </c>
    </row>
    <row r="11711">
      <c r="A11711" t="n">
        <v>275.6986301369863</v>
      </c>
      <c r="B11711" t="n">
        <v>225.6699857752489</v>
      </c>
    </row>
    <row r="11712">
      <c r="A11712" t="n">
        <v>276.6986301369863</v>
      </c>
      <c r="B11712" t="n">
        <v>226.2546230440967</v>
      </c>
    </row>
    <row r="11713">
      <c r="A11713" t="n">
        <v>277.6986301369863</v>
      </c>
      <c r="B11713" t="n">
        <v>226.2546230440967</v>
      </c>
    </row>
    <row r="11714">
      <c r="A11714" t="n">
        <v>276.6275862068965</v>
      </c>
      <c r="B11714" t="n">
        <v>226.9345661450924</v>
      </c>
    </row>
    <row r="11715">
      <c r="A11715" t="n">
        <v>277.6275862068965</v>
      </c>
      <c r="B11715" t="n">
        <v>226.9345661450924</v>
      </c>
    </row>
    <row r="11716">
      <c r="A11716" t="n">
        <v>276.7191780821918</v>
      </c>
      <c r="B11716" t="n">
        <v>227.4261363636364</v>
      </c>
    </row>
    <row r="11717">
      <c r="A11717" t="n">
        <v>277.7123287671233</v>
      </c>
      <c r="B11717" t="n">
        <v>227.4261363636364</v>
      </c>
    </row>
    <row r="11718">
      <c r="A11718" t="n">
        <v>278.7123287671233</v>
      </c>
      <c r="B11718" t="n">
        <v>227.4261363636364</v>
      </c>
    </row>
    <row r="11719">
      <c r="A11719" t="n">
        <v>279.7123287671233</v>
      </c>
      <c r="B11719" t="n">
        <v>227.4261363636364</v>
      </c>
    </row>
    <row r="11720">
      <c r="A11720" t="n">
        <v>280.7123287671233</v>
      </c>
      <c r="B11720" t="n">
        <v>227.4261363636364</v>
      </c>
    </row>
    <row r="11721">
      <c r="A11721" t="n">
        <v>280.151724137931</v>
      </c>
      <c r="B11721" t="n">
        <v>227.4261363636364</v>
      </c>
    </row>
    <row r="11722">
      <c r="A11722" t="n">
        <v>281.151724137931</v>
      </c>
      <c r="B11722" t="n">
        <v>227.4261363636364</v>
      </c>
    </row>
    <row r="11723">
      <c r="A11723" t="n">
        <v>282.151724137931</v>
      </c>
      <c r="B11723" t="n">
        <v>227.4261363636364</v>
      </c>
    </row>
    <row r="11724">
      <c r="A11724" t="n">
        <v>283.151724137931</v>
      </c>
      <c r="B11724" t="n">
        <v>227.4261363636364</v>
      </c>
    </row>
    <row r="11725">
      <c r="A11725" t="n">
        <v>284.5416666666667</v>
      </c>
      <c r="B11725" t="n">
        <v>228.2698863636364</v>
      </c>
    </row>
    <row r="11726">
      <c r="A11726" t="n">
        <v>285.5416666666667</v>
      </c>
      <c r="B11726" t="n">
        <v>228.2698863636364</v>
      </c>
    </row>
    <row r="11727">
      <c r="A11727" t="n">
        <v>286.5416666666667</v>
      </c>
      <c r="B11727" t="n">
        <v>229.0042613636364</v>
      </c>
    </row>
    <row r="11728">
      <c r="A11728" t="n">
        <v>287.7272727272727</v>
      </c>
      <c r="B11728" t="n">
        <v>229.0042613636364</v>
      </c>
    </row>
    <row r="11729">
      <c r="A11729" t="n">
        <v>286.612676056338</v>
      </c>
      <c r="B11729" t="n">
        <v>229.0042613636364</v>
      </c>
    </row>
    <row r="11730">
      <c r="A11730" t="n">
        <v>285.9503546099291</v>
      </c>
      <c r="B11730" t="n">
        <v>229.0042613636364</v>
      </c>
    </row>
    <row r="11731">
      <c r="A11731" t="n">
        <v>286.9503546099291</v>
      </c>
      <c r="B11731" t="n">
        <v>229.0042613636364</v>
      </c>
    </row>
    <row r="11732">
      <c r="A11732" t="n">
        <v>287.9503546099291</v>
      </c>
      <c r="B11732" t="n">
        <v>229.8053977272727</v>
      </c>
    </row>
    <row r="11733">
      <c r="A11733" t="n">
        <v>288.9503546099291</v>
      </c>
      <c r="B11733" t="n">
        <v>229.8053977272727</v>
      </c>
    </row>
    <row r="11734">
      <c r="A11734" t="n">
        <v>288.7214285714286</v>
      </c>
      <c r="B11734" t="n">
        <v>230.5596590909091</v>
      </c>
    </row>
    <row r="11735">
      <c r="A11735" t="n">
        <v>287.6666666666667</v>
      </c>
      <c r="B11735" t="n">
        <v>230.2326241134752</v>
      </c>
    </row>
    <row r="11736">
      <c r="A11736" t="n">
        <v>288.6595744680851</v>
      </c>
      <c r="B11736" t="n">
        <v>230.2326241134752</v>
      </c>
    </row>
    <row r="11737">
      <c r="A11737" t="n">
        <v>289.6595744680851</v>
      </c>
      <c r="B11737" t="n">
        <v>230.2326241134752</v>
      </c>
    </row>
    <row r="11738">
      <c r="A11738" t="n">
        <v>290.6595744680851</v>
      </c>
      <c r="B11738" t="n">
        <v>230.2326241134752</v>
      </c>
    </row>
    <row r="11739">
      <c r="A11739" t="n">
        <v>291.6595744680851</v>
      </c>
      <c r="B11739" t="n">
        <v>230.2326241134752</v>
      </c>
    </row>
    <row r="11740">
      <c r="A11740" t="n">
        <v>290.5985915492957</v>
      </c>
      <c r="B11740" t="n">
        <v>229.9065155807365</v>
      </c>
    </row>
    <row r="11741">
      <c r="A11741" t="n">
        <v>290.0567375886525</v>
      </c>
      <c r="B11741" t="n">
        <v>230.2478753541077</v>
      </c>
    </row>
    <row r="11742">
      <c r="A11742" t="n">
        <v>290.0857142857143</v>
      </c>
      <c r="B11742" t="n">
        <v>230.2478753541077</v>
      </c>
    </row>
    <row r="11743">
      <c r="A11743" t="n">
        <v>291.0857142857143</v>
      </c>
      <c r="B11743" t="n">
        <v>230.2478753541077</v>
      </c>
    </row>
    <row r="11744">
      <c r="A11744" t="n">
        <v>292.0857142857143</v>
      </c>
      <c r="B11744" t="n">
        <v>230.2478753541077</v>
      </c>
    </row>
    <row r="11745">
      <c r="A11745" t="n">
        <v>291.0070921985816</v>
      </c>
      <c r="B11745" t="n">
        <v>229.9222065063649</v>
      </c>
    </row>
    <row r="11746">
      <c r="A11746" t="n">
        <v>292</v>
      </c>
      <c r="B11746" t="n">
        <v>229.9222065063649</v>
      </c>
    </row>
    <row r="11747">
      <c r="A11747" t="n">
        <v>293</v>
      </c>
      <c r="B11747" t="n">
        <v>229.9222065063649</v>
      </c>
    </row>
    <row r="11748">
      <c r="A11748" t="n">
        <v>294</v>
      </c>
      <c r="B11748" t="n">
        <v>231.7086280056577</v>
      </c>
    </row>
    <row r="11749">
      <c r="A11749" t="n">
        <v>295</v>
      </c>
      <c r="B11749" t="n">
        <v>231.7086280056577</v>
      </c>
    </row>
    <row r="11750">
      <c r="A11750" t="n">
        <v>296</v>
      </c>
      <c r="B11750" t="n">
        <v>232.5445544554455</v>
      </c>
    </row>
    <row r="11751">
      <c r="A11751" t="n">
        <v>297</v>
      </c>
      <c r="B11751" t="n">
        <v>232.5445544554455</v>
      </c>
    </row>
    <row r="11752">
      <c r="A11752" t="n">
        <v>298</v>
      </c>
      <c r="B11752" t="n">
        <v>233.036775106082</v>
      </c>
    </row>
    <row r="11753">
      <c r="A11753" t="n">
        <v>299</v>
      </c>
      <c r="B11753" t="n">
        <v>233.036775106082</v>
      </c>
    </row>
    <row r="11754">
      <c r="A11754" t="n">
        <v>300</v>
      </c>
      <c r="B11754" t="n">
        <v>233.036775106082</v>
      </c>
    </row>
    <row r="11755">
      <c r="A11755" t="n">
        <v>298.5</v>
      </c>
      <c r="B11755" t="n">
        <v>233.036775106082</v>
      </c>
    </row>
    <row r="11756">
      <c r="A11756" t="n">
        <v>297.3758865248227</v>
      </c>
      <c r="B11756" t="n">
        <v>233.4209039548023</v>
      </c>
    </row>
    <row r="11757">
      <c r="A11757" t="n">
        <v>296.7714285714285</v>
      </c>
      <c r="B11757" t="n">
        <v>233.4209039548023</v>
      </c>
    </row>
    <row r="11758">
      <c r="A11758" t="n">
        <v>297.7714285714285</v>
      </c>
      <c r="B11758" t="n">
        <v>233.4209039548023</v>
      </c>
    </row>
    <row r="11759">
      <c r="A11759" t="n">
        <v>298.7714285714285</v>
      </c>
      <c r="B11759" t="n">
        <v>233.4209039548023</v>
      </c>
    </row>
    <row r="11760">
      <c r="A11760" t="n">
        <v>299.7714285714285</v>
      </c>
      <c r="B11760" t="n">
        <v>233.4209039548023</v>
      </c>
    </row>
    <row r="11761">
      <c r="A11761" t="n">
        <v>299.7913669064748</v>
      </c>
      <c r="B11761" t="n">
        <v>233.4209039548023</v>
      </c>
    </row>
    <row r="11762">
      <c r="A11762" t="n">
        <v>300.7913669064748</v>
      </c>
      <c r="B11762" t="n">
        <v>233.4209039548023</v>
      </c>
    </row>
    <row r="11763">
      <c r="A11763" t="n">
        <v>298.1870503597122</v>
      </c>
      <c r="B11763" t="n">
        <v>233.0916784203103</v>
      </c>
    </row>
    <row r="11764">
      <c r="A11764" t="n">
        <v>299.1798561151079</v>
      </c>
      <c r="B11764" t="n">
        <v>233.9590973201693</v>
      </c>
    </row>
    <row r="11765">
      <c r="A11765" t="n">
        <v>300.1798561151079</v>
      </c>
      <c r="B11765" t="n">
        <v>233.9590973201693</v>
      </c>
    </row>
    <row r="11766">
      <c r="A11766" t="n">
        <v>301.1798561151079</v>
      </c>
      <c r="B11766" t="n">
        <v>233.9590973201693</v>
      </c>
    </row>
    <row r="11767">
      <c r="A11767" t="n">
        <v>300.0214285714285</v>
      </c>
      <c r="B11767" t="n">
        <v>233.6295774647887</v>
      </c>
    </row>
    <row r="11768">
      <c r="A11768" t="n">
        <v>301.0142857142857</v>
      </c>
      <c r="B11768" t="n">
        <v>234.4366197183099</v>
      </c>
    </row>
    <row r="11769">
      <c r="A11769" t="n">
        <v>299.8723404255319</v>
      </c>
      <c r="B11769" t="n">
        <v>234.8002812939522</v>
      </c>
    </row>
    <row r="11770">
      <c r="A11770" t="n">
        <v>300.8652482269504</v>
      </c>
      <c r="B11770" t="n">
        <v>234.8002812939522</v>
      </c>
    </row>
    <row r="11771">
      <c r="A11771" t="n">
        <v>299.7394366197183</v>
      </c>
      <c r="B11771" t="n">
        <v>235.3426966292135</v>
      </c>
    </row>
    <row r="11772">
      <c r="A11772" t="n">
        <v>296.8661971830986</v>
      </c>
      <c r="B11772" t="n">
        <v>235.0126227208976</v>
      </c>
    </row>
    <row r="11773">
      <c r="A11773" t="n">
        <v>295.7762237762238</v>
      </c>
      <c r="B11773" t="n">
        <v>234.6834733893558</v>
      </c>
    </row>
    <row r="11774">
      <c r="A11774" t="n">
        <v>296.7692307692308</v>
      </c>
      <c r="B11774" t="n">
        <v>234.6834733893558</v>
      </c>
    </row>
    <row r="11775">
      <c r="A11775" t="n">
        <v>293.3146853146853</v>
      </c>
      <c r="B11775" t="n">
        <v>234.3552447552448</v>
      </c>
    </row>
    <row r="11776">
      <c r="A11776" t="n">
        <v>294.3076923076923</v>
      </c>
      <c r="B11776" t="n">
        <v>234.7608391608392</v>
      </c>
    </row>
    <row r="11777">
      <c r="A11777" t="n">
        <v>295.3076923076923</v>
      </c>
      <c r="B11777" t="n">
        <v>234.7608391608392</v>
      </c>
    </row>
    <row r="11778">
      <c r="A11778" t="n">
        <v>296.3076923076923</v>
      </c>
      <c r="B11778" t="n">
        <v>234.7608391608392</v>
      </c>
    </row>
    <row r="11779">
      <c r="A11779" t="n">
        <v>293.5454545454546</v>
      </c>
      <c r="B11779" t="n">
        <v>234.4329608938548</v>
      </c>
    </row>
    <row r="11780">
      <c r="A11780" t="n">
        <v>290.8661971830986</v>
      </c>
      <c r="B11780" t="n">
        <v>234.4329608938548</v>
      </c>
    </row>
    <row r="11781">
      <c r="A11781" t="n">
        <v>291.8661971830986</v>
      </c>
      <c r="B11781" t="n">
        <v>234.4329608938548</v>
      </c>
    </row>
    <row r="11782">
      <c r="A11782" t="n">
        <v>292.8661971830986</v>
      </c>
      <c r="B11782" t="n">
        <v>234.4329608938548</v>
      </c>
    </row>
    <row r="11783">
      <c r="A11783" t="n">
        <v>292.0992907801419</v>
      </c>
      <c r="B11783" t="n">
        <v>234.4329608938548</v>
      </c>
    </row>
    <row r="11784">
      <c r="A11784" t="n">
        <v>289.5214285714285</v>
      </c>
      <c r="B11784" t="n">
        <v>234.4329608938548</v>
      </c>
    </row>
    <row r="11785">
      <c r="A11785" t="n">
        <v>290.5214285714285</v>
      </c>
      <c r="B11785" t="n">
        <v>234.4329608938548</v>
      </c>
    </row>
    <row r="11786">
      <c r="A11786" t="n">
        <v>291.5214285714285</v>
      </c>
      <c r="B11786" t="n">
        <v>234.4329608938548</v>
      </c>
    </row>
    <row r="11787">
      <c r="A11787" t="n">
        <v>291.021582733813</v>
      </c>
      <c r="B11787" t="n">
        <v>234.4329608938548</v>
      </c>
    </row>
    <row r="11788">
      <c r="A11788" t="n">
        <v>292.021582733813</v>
      </c>
      <c r="B11788" t="n">
        <v>234.8631284916201</v>
      </c>
    </row>
    <row r="11789">
      <c r="A11789" t="n">
        <v>293.021582733813</v>
      </c>
      <c r="B11789" t="n">
        <v>234.8631284916201</v>
      </c>
    </row>
    <row r="11790">
      <c r="A11790" t="n">
        <v>292.5579710144928</v>
      </c>
      <c r="B11790" t="n">
        <v>234.8631284916201</v>
      </c>
    </row>
    <row r="11791">
      <c r="A11791" t="n">
        <v>293.5579710144928</v>
      </c>
      <c r="B11791" t="n">
        <v>234.8631284916201</v>
      </c>
    </row>
    <row r="11792">
      <c r="A11792" t="n">
        <v>292.4388489208633</v>
      </c>
      <c r="B11792" t="n">
        <v>235.3179916317992</v>
      </c>
    </row>
    <row r="11793">
      <c r="A11793" t="n">
        <v>292.2971014492754</v>
      </c>
      <c r="B11793" t="n">
        <v>235.3179916317992</v>
      </c>
    </row>
    <row r="11794">
      <c r="A11794" t="n">
        <v>291.1870503597122</v>
      </c>
      <c r="B11794" t="n">
        <v>235.9136490250696</v>
      </c>
    </row>
    <row r="11795">
      <c r="A11795" t="n">
        <v>292.1798561151079</v>
      </c>
      <c r="B11795" t="n">
        <v>235.9136490250696</v>
      </c>
    </row>
    <row r="11796">
      <c r="A11796" t="n">
        <v>291.268115942029</v>
      </c>
      <c r="B11796" t="n">
        <v>237.1991643454039</v>
      </c>
    </row>
    <row r="11797">
      <c r="A11797" t="n">
        <v>290.1654676258993</v>
      </c>
      <c r="B11797" t="n">
        <v>236.8692628650904</v>
      </c>
    </row>
    <row r="11798">
      <c r="A11798" t="n">
        <v>291.158273381295</v>
      </c>
      <c r="B11798" t="n">
        <v>237.7093184979138</v>
      </c>
    </row>
    <row r="11799">
      <c r="A11799" t="n">
        <v>292.158273381295</v>
      </c>
      <c r="B11799" t="n">
        <v>237.7093184979138</v>
      </c>
    </row>
    <row r="11800">
      <c r="A11800" t="n">
        <v>293.158273381295</v>
      </c>
      <c r="B11800" t="n">
        <v>237.7093184979138</v>
      </c>
    </row>
    <row r="11801">
      <c r="A11801" t="n">
        <v>294.158273381295</v>
      </c>
      <c r="B11801" t="n">
        <v>237.7093184979138</v>
      </c>
    </row>
    <row r="11802">
      <c r="A11802" t="n">
        <v>295.158273381295</v>
      </c>
      <c r="B11802" t="n">
        <v>237.7093184979138</v>
      </c>
    </row>
    <row r="11803">
      <c r="A11803" t="n">
        <v>294.1956521739131</v>
      </c>
      <c r="B11803" t="n">
        <v>237.7093184979138</v>
      </c>
    </row>
    <row r="11804">
      <c r="A11804" t="n">
        <v>295.1956521739131</v>
      </c>
      <c r="B11804" t="n">
        <v>237.7093184979138</v>
      </c>
    </row>
    <row r="11805">
      <c r="A11805" t="n">
        <v>296.1956521739131</v>
      </c>
      <c r="B11805" t="n">
        <v>238.4033379694019</v>
      </c>
    </row>
    <row r="11806">
      <c r="A11806" t="n">
        <v>297.1956521739131</v>
      </c>
      <c r="B11806" t="n">
        <v>238.4033379694019</v>
      </c>
    </row>
    <row r="11807">
      <c r="A11807" t="n">
        <v>298.1956521739131</v>
      </c>
      <c r="B11807" t="n">
        <v>238.4033379694019</v>
      </c>
    </row>
    <row r="11808">
      <c r="A11808" t="n">
        <v>299.1956521739131</v>
      </c>
      <c r="B11808" t="n">
        <v>239.0931849791377</v>
      </c>
    </row>
    <row r="11809">
      <c r="A11809" t="n">
        <v>300.1956521739131</v>
      </c>
      <c r="B11809" t="n">
        <v>239.0931849791377</v>
      </c>
    </row>
    <row r="11810">
      <c r="A11810" t="n">
        <v>301.1956521739131</v>
      </c>
      <c r="B11810" t="n">
        <v>239.0931849791377</v>
      </c>
    </row>
    <row r="11811">
      <c r="A11811" t="n">
        <v>300.021582733813</v>
      </c>
      <c r="B11811" t="n">
        <v>238.7611111111111</v>
      </c>
    </row>
    <row r="11812">
      <c r="A11812" t="n">
        <v>301.0143884892086</v>
      </c>
      <c r="B11812" t="n">
        <v>239.5527777777778</v>
      </c>
    </row>
    <row r="11813">
      <c r="A11813" t="n">
        <v>302.0143884892086</v>
      </c>
      <c r="B11813" t="n">
        <v>239.5527777777778</v>
      </c>
    </row>
    <row r="11814">
      <c r="A11814" t="n">
        <v>301.5072463768116</v>
      </c>
      <c r="B11814" t="n">
        <v>240.0694444444445</v>
      </c>
    </row>
    <row r="11815">
      <c r="A11815" t="n">
        <v>300.4233576642335</v>
      </c>
      <c r="B11815" t="n">
        <v>240.0694444444445</v>
      </c>
    </row>
    <row r="11816">
      <c r="A11816" t="n">
        <v>299.8897058823529</v>
      </c>
      <c r="B11816" t="n">
        <v>240.0694444444445</v>
      </c>
    </row>
    <row r="11817">
      <c r="A11817" t="n">
        <v>297.1544117647059</v>
      </c>
      <c r="B11817" t="n">
        <v>240.4188626907074</v>
      </c>
    </row>
    <row r="11818">
      <c r="A11818" t="n">
        <v>298.1470588235294</v>
      </c>
      <c r="B11818" t="n">
        <v>240.4188626907074</v>
      </c>
    </row>
    <row r="11819">
      <c r="A11819" t="n">
        <v>299.1470588235294</v>
      </c>
      <c r="B11819" t="n">
        <v>240.4188626907074</v>
      </c>
    </row>
    <row r="11820">
      <c r="A11820" t="n">
        <v>295.4666666666666</v>
      </c>
      <c r="B11820" t="n">
        <v>240.0858725761773</v>
      </c>
    </row>
    <row r="11821">
      <c r="A11821" t="n">
        <v>296.4592592592593</v>
      </c>
      <c r="B11821" t="n">
        <v>240.9307479224377</v>
      </c>
    </row>
    <row r="11822">
      <c r="A11822" t="n">
        <v>297.4592592592593</v>
      </c>
      <c r="B11822" t="n">
        <v>240.9307479224377</v>
      </c>
    </row>
    <row r="11823">
      <c r="A11823" t="n">
        <v>298.4592592592593</v>
      </c>
      <c r="B11823" t="n">
        <v>240.9307479224377</v>
      </c>
    </row>
    <row r="11824">
      <c r="A11824" t="n">
        <v>299.4592592592593</v>
      </c>
      <c r="B11824" t="n">
        <v>240.9307479224377</v>
      </c>
    </row>
    <row r="11825">
      <c r="A11825" t="n">
        <v>297.7293233082707</v>
      </c>
      <c r="B11825" t="n">
        <v>240.9307479224377</v>
      </c>
    </row>
    <row r="11826">
      <c r="A11826" t="n">
        <v>297.2121212121212</v>
      </c>
      <c r="B11826" t="n">
        <v>241.7742382271468</v>
      </c>
    </row>
    <row r="11827">
      <c r="A11827" t="n">
        <v>298.2121212121212</v>
      </c>
      <c r="B11827" t="n">
        <v>241.7742382271468</v>
      </c>
    </row>
    <row r="11828">
      <c r="A11828" t="n">
        <v>297.7175572519084</v>
      </c>
      <c r="B11828" t="n">
        <v>241.7742382271468</v>
      </c>
    </row>
    <row r="11829">
      <c r="A11829" t="n">
        <v>298.7175572519084</v>
      </c>
      <c r="B11829" t="n">
        <v>241.7742382271468</v>
      </c>
    </row>
    <row r="11830">
      <c r="A11830" t="n">
        <v>297.4469696969697</v>
      </c>
      <c r="B11830" t="n">
        <v>241.4398340248963</v>
      </c>
    </row>
    <row r="11831">
      <c r="A11831" t="n">
        <v>294.7404580152672</v>
      </c>
      <c r="B11831" t="n">
        <v>241.4398340248963</v>
      </c>
    </row>
    <row r="11832">
      <c r="A11832" t="n">
        <v>295.7404580152672</v>
      </c>
      <c r="B11832" t="n">
        <v>241.4398340248963</v>
      </c>
    </row>
    <row r="11833">
      <c r="A11833" t="n">
        <v>295.3692307692308</v>
      </c>
      <c r="B11833" t="n">
        <v>241.4398340248963</v>
      </c>
    </row>
    <row r="11834">
      <c r="A11834" t="n">
        <v>294.1068702290077</v>
      </c>
      <c r="B11834" t="n">
        <v>241.1063535911602</v>
      </c>
    </row>
    <row r="11835">
      <c r="A11835" t="n">
        <v>289.4961240310078</v>
      </c>
      <c r="B11835" t="n">
        <v>241.5441988950276</v>
      </c>
    </row>
    <row r="11836">
      <c r="A11836" t="n">
        <v>288.2615384615385</v>
      </c>
      <c r="B11836" t="n">
        <v>241.2110344827586</v>
      </c>
    </row>
    <row r="11837">
      <c r="A11837" t="n">
        <v>284.3846153846154</v>
      </c>
      <c r="B11837" t="n">
        <v>240.8787878787879</v>
      </c>
    </row>
    <row r="11838">
      <c r="A11838" t="n">
        <v>285.376923076923</v>
      </c>
      <c r="B11838" t="n">
        <v>240.8787878787879</v>
      </c>
    </row>
    <row r="11839">
      <c r="A11839" t="n">
        <v>284.1908396946565</v>
      </c>
      <c r="B11839" t="n">
        <v>240.5474552957359</v>
      </c>
    </row>
    <row r="11840">
      <c r="A11840" t="n">
        <v>285.1832061068702</v>
      </c>
      <c r="B11840" t="n">
        <v>240.5474552957359</v>
      </c>
    </row>
    <row r="11841">
      <c r="A11841" t="n">
        <v>286.1832061068702</v>
      </c>
      <c r="B11841" t="n">
        <v>241.1966987620358</v>
      </c>
    </row>
    <row r="11842">
      <c r="A11842" t="n">
        <v>287.1832061068702</v>
      </c>
      <c r="B11842" t="n">
        <v>241.1966987620358</v>
      </c>
    </row>
    <row r="11843">
      <c r="A11843" t="n">
        <v>286.4538461538461</v>
      </c>
      <c r="B11843" t="n">
        <v>241.1966987620358</v>
      </c>
    </row>
    <row r="11844">
      <c r="A11844" t="n">
        <v>287.4538461538461</v>
      </c>
      <c r="B11844" t="n">
        <v>242.0055020632737</v>
      </c>
    </row>
    <row r="11845">
      <c r="A11845" t="n">
        <v>288.4538461538461</v>
      </c>
      <c r="B11845" t="n">
        <v>242.0055020632737</v>
      </c>
    </row>
    <row r="11846">
      <c r="A11846" t="n">
        <v>289.4538461538461</v>
      </c>
      <c r="B11846" t="n">
        <v>242.0055020632737</v>
      </c>
    </row>
    <row r="11847">
      <c r="A11847" t="n">
        <v>290.4538461538461</v>
      </c>
      <c r="B11847" t="n">
        <v>243.0123796423659</v>
      </c>
    </row>
    <row r="11848">
      <c r="A11848" t="n">
        <v>289.2290076335878</v>
      </c>
      <c r="B11848" t="n">
        <v>243.4326923076923</v>
      </c>
    </row>
    <row r="11849">
      <c r="A11849" t="n">
        <v>290.2213740458016</v>
      </c>
      <c r="B11849" t="n">
        <v>243.4326923076923</v>
      </c>
    </row>
    <row r="11850">
      <c r="A11850" t="n">
        <v>289.0151515151515</v>
      </c>
      <c r="B11850" t="n">
        <v>243.0987654320988</v>
      </c>
    </row>
    <row r="11851">
      <c r="A11851" t="n">
        <v>289.8473282442748</v>
      </c>
      <c r="B11851" t="n">
        <v>243.0987654320988</v>
      </c>
    </row>
    <row r="11852">
      <c r="A11852" t="n">
        <v>288.6439393939394</v>
      </c>
      <c r="B11852" t="n">
        <v>242.7657534246575</v>
      </c>
    </row>
    <row r="11853">
      <c r="A11853" t="n">
        <v>287.4586466165413</v>
      </c>
      <c r="B11853" t="n">
        <v>242.4336525307798</v>
      </c>
    </row>
    <row r="11854">
      <c r="A11854" t="n">
        <v>286.1578947368421</v>
      </c>
      <c r="B11854" t="n">
        <v>242.5560109289617</v>
      </c>
    </row>
    <row r="11855">
      <c r="A11855" t="n">
        <v>285.0074626865672</v>
      </c>
      <c r="B11855" t="n">
        <v>242.225102319236</v>
      </c>
    </row>
    <row r="11856">
      <c r="A11856" t="n">
        <v>283.3609022556391</v>
      </c>
      <c r="B11856" t="n">
        <v>242.225102319236</v>
      </c>
    </row>
    <row r="11857">
      <c r="A11857" t="n">
        <v>282</v>
      </c>
      <c r="B11857" t="n">
        <v>242.4904632152588</v>
      </c>
    </row>
    <row r="11858">
      <c r="A11858" t="n">
        <v>282.9924812030075</v>
      </c>
      <c r="B11858" t="n">
        <v>242.4904632152588</v>
      </c>
    </row>
    <row r="11859">
      <c r="A11859" t="n">
        <v>283.9924812030075</v>
      </c>
      <c r="B11859" t="n">
        <v>242.4904632152588</v>
      </c>
    </row>
    <row r="11860">
      <c r="A11860" t="n">
        <v>282.865671641791</v>
      </c>
      <c r="B11860" t="n">
        <v>242.1605442176871</v>
      </c>
    </row>
    <row r="11861">
      <c r="A11861" t="n">
        <v>277.7777777777778</v>
      </c>
      <c r="B11861" t="n">
        <v>241.5033921302578</v>
      </c>
    </row>
    <row r="11862">
      <c r="A11862" t="n">
        <v>278.7629629629629</v>
      </c>
      <c r="B11862" t="n">
        <v>242.1302578018996</v>
      </c>
    </row>
    <row r="11863">
      <c r="A11863" t="n">
        <v>276.4962962962963</v>
      </c>
      <c r="B11863" t="n">
        <v>241.8021680216802</v>
      </c>
    </row>
    <row r="11864">
      <c r="A11864" t="n">
        <v>277.4888888888889</v>
      </c>
      <c r="B11864" t="n">
        <v>241.8021680216802</v>
      </c>
    </row>
    <row r="11865">
      <c r="A11865" t="n">
        <v>276.4411764705882</v>
      </c>
      <c r="B11865" t="n">
        <v>242.2584573748308</v>
      </c>
    </row>
    <row r="11866">
      <c r="A11866" t="n">
        <v>277.4338235294118</v>
      </c>
      <c r="B11866" t="n">
        <v>242.2584573748308</v>
      </c>
    </row>
    <row r="11867">
      <c r="A11867" t="n">
        <v>274.6397058823529</v>
      </c>
      <c r="B11867" t="n">
        <v>241.9310810810811</v>
      </c>
    </row>
    <row r="11868">
      <c r="A11868" t="n">
        <v>275.6323529411765</v>
      </c>
      <c r="B11868" t="n">
        <v>241.9310810810811</v>
      </c>
    </row>
    <row r="11869">
      <c r="A11869" t="n">
        <v>276.6323529411765</v>
      </c>
      <c r="B11869" t="n">
        <v>241.9310810810811</v>
      </c>
    </row>
    <row r="11870">
      <c r="A11870" t="n">
        <v>277.6323529411765</v>
      </c>
      <c r="B11870" t="n">
        <v>241.9310810810811</v>
      </c>
    </row>
    <row r="11871">
      <c r="A11871" t="n">
        <v>276.5985401459854</v>
      </c>
      <c r="B11871" t="n">
        <v>241.6045883940621</v>
      </c>
    </row>
    <row r="11872">
      <c r="A11872" t="n">
        <v>275.7352941176471</v>
      </c>
      <c r="B11872" t="n">
        <v>241.6045883940621</v>
      </c>
    </row>
    <row r="11873">
      <c r="A11873" t="n">
        <v>276.7352941176471</v>
      </c>
      <c r="B11873" t="n">
        <v>241.6045883940621</v>
      </c>
    </row>
    <row r="11874">
      <c r="A11874" t="n">
        <v>277.7352941176471</v>
      </c>
      <c r="B11874" t="n">
        <v>241.6045883940621</v>
      </c>
    </row>
    <row r="11875">
      <c r="A11875" t="n">
        <v>276.7007299270073</v>
      </c>
      <c r="B11875" t="n">
        <v>241.2789757412399</v>
      </c>
    </row>
    <row r="11876">
      <c r="A11876" t="n">
        <v>277.6934306569343</v>
      </c>
      <c r="B11876" t="n">
        <v>241.2789757412399</v>
      </c>
    </row>
    <row r="11877">
      <c r="A11877" t="n">
        <v>276.9411764705882</v>
      </c>
      <c r="B11877" t="n">
        <v>241.2789757412399</v>
      </c>
    </row>
    <row r="11878">
      <c r="A11878" t="n">
        <v>277.9411764705882</v>
      </c>
      <c r="B11878" t="n">
        <v>241.2789757412399</v>
      </c>
    </row>
    <row r="11879">
      <c r="A11879" t="n">
        <v>275.3823529411765</v>
      </c>
      <c r="B11879" t="n">
        <v>240.9542395693136</v>
      </c>
    </row>
    <row r="11880">
      <c r="A11880" t="n">
        <v>276.375</v>
      </c>
      <c r="B11880" t="n">
        <v>241.4791386271871</v>
      </c>
    </row>
    <row r="11881">
      <c r="A11881" t="n">
        <v>277.375</v>
      </c>
      <c r="B11881" t="n">
        <v>241.4791386271871</v>
      </c>
    </row>
    <row r="11882">
      <c r="A11882" t="n">
        <v>273.7279411764706</v>
      </c>
      <c r="B11882" t="n">
        <v>241.9287634408602</v>
      </c>
    </row>
    <row r="11883">
      <c r="A11883" t="n">
        <v>274.7205882352941</v>
      </c>
      <c r="B11883" t="n">
        <v>241.9287634408602</v>
      </c>
    </row>
    <row r="11884">
      <c r="A11884" t="n">
        <v>275.7205882352941</v>
      </c>
      <c r="B11884" t="n">
        <v>242.630376344086</v>
      </c>
    </row>
    <row r="11885">
      <c r="A11885" t="n">
        <v>276.7205882352941</v>
      </c>
      <c r="B11885" t="n">
        <v>242.630376344086</v>
      </c>
    </row>
    <row r="11886">
      <c r="A11886" t="n">
        <v>275.0962962962963</v>
      </c>
      <c r="B11886" t="n">
        <v>242.630376344086</v>
      </c>
    </row>
    <row r="11887">
      <c r="A11887" t="n">
        <v>274.0661764705882</v>
      </c>
      <c r="B11887" t="n">
        <v>242.3046979865772</v>
      </c>
    </row>
    <row r="11888">
      <c r="A11888" t="n">
        <v>272.5703703703704</v>
      </c>
      <c r="B11888" t="n">
        <v>243.2523489932886</v>
      </c>
    </row>
    <row r="11889">
      <c r="A11889" t="n">
        <v>273.5703703703704</v>
      </c>
      <c r="B11889" t="n">
        <v>243.2523489932886</v>
      </c>
    </row>
    <row r="11890">
      <c r="A11890" t="n">
        <v>270.5620437956204</v>
      </c>
      <c r="B11890" t="n">
        <v>242.9370816599732</v>
      </c>
    </row>
    <row r="11891">
      <c r="A11891" t="n">
        <v>268.3955223880597</v>
      </c>
      <c r="B11891" t="n">
        <v>242.9370816599732</v>
      </c>
    </row>
    <row r="11892">
      <c r="A11892" t="n">
        <v>269.3955223880597</v>
      </c>
      <c r="B11892" t="n">
        <v>242.9370816599732</v>
      </c>
    </row>
    <row r="11893">
      <c r="A11893" t="n">
        <v>268.3458646616542</v>
      </c>
      <c r="B11893" t="n">
        <v>242.9370816599732</v>
      </c>
    </row>
    <row r="11894">
      <c r="A11894" t="n">
        <v>267.3358208955224</v>
      </c>
      <c r="B11894" t="n">
        <v>242.6122994652407</v>
      </c>
    </row>
    <row r="11895">
      <c r="A11895" t="n">
        <v>268.3283582089553</v>
      </c>
      <c r="B11895" t="n">
        <v>244.4291443850267</v>
      </c>
    </row>
    <row r="11896">
      <c r="A11896" t="n">
        <v>269.3283582089553</v>
      </c>
      <c r="B11896" t="n">
        <v>244.4291443850267</v>
      </c>
    </row>
    <row r="11897">
      <c r="A11897" t="n">
        <v>270.3283582089553</v>
      </c>
      <c r="B11897" t="n">
        <v>244.4291443850267</v>
      </c>
    </row>
    <row r="11898">
      <c r="A11898" t="n">
        <v>265.3868613138686</v>
      </c>
      <c r="B11898" t="n">
        <v>244.1478029294274</v>
      </c>
    </row>
    <row r="11899">
      <c r="A11899" t="n">
        <v>266.3649635036496</v>
      </c>
      <c r="B11899" t="n">
        <v>244.8242343541944</v>
      </c>
    </row>
    <row r="11900">
      <c r="A11900" t="n">
        <v>267.3649635036496</v>
      </c>
      <c r="B11900" t="n">
        <v>245.491344873502</v>
      </c>
    </row>
    <row r="11901">
      <c r="A11901" t="n">
        <v>266.4202898550724</v>
      </c>
      <c r="B11901" t="n">
        <v>245.8404255319149</v>
      </c>
    </row>
    <row r="11902">
      <c r="A11902" t="n">
        <v>267.4130434782609</v>
      </c>
      <c r="B11902" t="n">
        <v>246.5558510638298</v>
      </c>
    </row>
    <row r="11903">
      <c r="A11903" t="n">
        <v>263.0220588235294</v>
      </c>
      <c r="B11903" t="n">
        <v>246.5558510638298</v>
      </c>
    </row>
    <row r="11904">
      <c r="A11904" t="n">
        <v>264.0220588235294</v>
      </c>
      <c r="B11904" t="n">
        <v>246.5558510638298</v>
      </c>
    </row>
    <row r="11905">
      <c r="A11905" t="n">
        <v>263.0875912408759</v>
      </c>
      <c r="B11905" t="n">
        <v>246.2284196547145</v>
      </c>
    </row>
    <row r="11906">
      <c r="A11906" t="n">
        <v>264.0802919708029</v>
      </c>
      <c r="B11906" t="n">
        <v>246.2284196547145</v>
      </c>
    </row>
    <row r="11907">
      <c r="A11907" t="n">
        <v>265.0802919708029</v>
      </c>
      <c r="B11907" t="n">
        <v>246.2284196547145</v>
      </c>
    </row>
    <row r="11908">
      <c r="A11908" t="n">
        <v>264.1521739130435</v>
      </c>
      <c r="B11908" t="n">
        <v>245.9018567639257</v>
      </c>
    </row>
    <row r="11909">
      <c r="A11909" t="n">
        <v>263.6861313868613</v>
      </c>
      <c r="B11909" t="n">
        <v>245.9018567639257</v>
      </c>
    </row>
    <row r="11910">
      <c r="A11910" t="n">
        <v>264.6861313868613</v>
      </c>
      <c r="B11910" t="n">
        <v>245.9018567639257</v>
      </c>
    </row>
    <row r="11911">
      <c r="A11911" t="n">
        <v>265.6861313868613</v>
      </c>
      <c r="B11911" t="n">
        <v>245.9018567639257</v>
      </c>
    </row>
    <row r="11912">
      <c r="A11912" t="n">
        <v>264.7536231884058</v>
      </c>
      <c r="B11912" t="n">
        <v>245.5761589403974</v>
      </c>
    </row>
    <row r="11913">
      <c r="A11913" t="n">
        <v>263.2919708029197</v>
      </c>
      <c r="B11913" t="n">
        <v>245.5761589403974</v>
      </c>
    </row>
    <row r="11914">
      <c r="A11914" t="n">
        <v>264.2919708029197</v>
      </c>
      <c r="B11914" t="n">
        <v>245.5761589403974</v>
      </c>
    </row>
    <row r="11915">
      <c r="A11915" t="n">
        <v>265.2919708029197</v>
      </c>
      <c r="B11915" t="n">
        <v>245.5761589403974</v>
      </c>
    </row>
    <row r="11916">
      <c r="A11916" t="n">
        <v>266.2919708029197</v>
      </c>
      <c r="B11916" t="n">
        <v>245.5761589403974</v>
      </c>
    </row>
    <row r="11917">
      <c r="A11917" t="n">
        <v>262.2992700729927</v>
      </c>
      <c r="B11917" t="n">
        <v>245.2513227513228</v>
      </c>
    </row>
    <row r="11918">
      <c r="A11918" t="n">
        <v>263.2919708029197</v>
      </c>
      <c r="B11918" t="n">
        <v>245.6283068783069</v>
      </c>
    </row>
    <row r="11919">
      <c r="A11919" t="n">
        <v>262.3768115942029</v>
      </c>
      <c r="B11919" t="n">
        <v>245.3038309114927</v>
      </c>
    </row>
    <row r="11920">
      <c r="A11920" t="n">
        <v>263.3695652173913</v>
      </c>
      <c r="B11920" t="n">
        <v>245.3038309114927</v>
      </c>
    </row>
    <row r="11921">
      <c r="A11921" t="n">
        <v>264.948905109489</v>
      </c>
      <c r="B11921" t="n">
        <v>245.3038309114927</v>
      </c>
    </row>
    <row r="11922">
      <c r="A11922" t="n">
        <v>264.2647058823529</v>
      </c>
      <c r="B11922" t="n">
        <v>245.3038309114927</v>
      </c>
    </row>
    <row r="11923">
      <c r="A11923" t="n">
        <v>265.2647058823529</v>
      </c>
      <c r="B11923" t="n">
        <v>245.3038309114927</v>
      </c>
    </row>
    <row r="11924">
      <c r="A11924" t="n">
        <v>266.2647058823529</v>
      </c>
      <c r="B11924" t="n">
        <v>245.3038309114927</v>
      </c>
    </row>
    <row r="11925">
      <c r="A11925" t="n">
        <v>266.5185185185185</v>
      </c>
      <c r="B11925" t="n">
        <v>245.3038309114927</v>
      </c>
    </row>
    <row r="11926">
      <c r="A11926" t="n">
        <v>267.5185185185185</v>
      </c>
      <c r="B11926" t="n">
        <v>245.3038309114927</v>
      </c>
    </row>
    <row r="11927">
      <c r="A11927" t="n">
        <v>268.5185185185185</v>
      </c>
      <c r="B11927" t="n">
        <v>245.3038309114927</v>
      </c>
    </row>
    <row r="11928">
      <c r="A11928" t="n">
        <v>269.5185185185185</v>
      </c>
      <c r="B11928" t="n">
        <v>245.9286657859974</v>
      </c>
    </row>
    <row r="11929">
      <c r="A11929" t="n">
        <v>269.134328358209</v>
      </c>
      <c r="B11929" t="n">
        <v>245.9286657859974</v>
      </c>
    </row>
    <row r="11930">
      <c r="A11930" t="n">
        <v>270.134328358209</v>
      </c>
      <c r="B11930" t="n">
        <v>245.9286657859974</v>
      </c>
    </row>
    <row r="11931">
      <c r="A11931" t="n">
        <v>269.0676691729323</v>
      </c>
      <c r="B11931" t="n">
        <v>245.9286657859974</v>
      </c>
    </row>
    <row r="11932">
      <c r="A11932" t="n">
        <v>270.0676691729323</v>
      </c>
      <c r="B11932" t="n">
        <v>245.9286657859974</v>
      </c>
    </row>
    <row r="11933">
      <c r="A11933" t="n">
        <v>271.0676691729323</v>
      </c>
      <c r="B11933" t="n">
        <v>245.9286657859974</v>
      </c>
    </row>
    <row r="11934">
      <c r="A11934" t="n">
        <v>272.0676691729323</v>
      </c>
      <c r="B11934" t="n">
        <v>245.9286657859974</v>
      </c>
    </row>
    <row r="11935">
      <c r="A11935" t="n">
        <v>273.0676691729323</v>
      </c>
      <c r="B11935" t="n">
        <v>245.9286657859974</v>
      </c>
    </row>
    <row r="11936">
      <c r="A11936" t="n">
        <v>274.0676691729323</v>
      </c>
      <c r="B11936" t="n">
        <v>246.6459709379128</v>
      </c>
    </row>
    <row r="11937">
      <c r="A11937" t="n">
        <v>273.2424242424242</v>
      </c>
      <c r="B11937" t="n">
        <v>246.6459709379128</v>
      </c>
    </row>
    <row r="11938">
      <c r="A11938" t="n">
        <v>274.2424242424242</v>
      </c>
      <c r="B11938" t="n">
        <v>247.3077939233818</v>
      </c>
    </row>
    <row r="11939">
      <c r="A11939" t="n">
        <v>275.2424242424242</v>
      </c>
      <c r="B11939" t="n">
        <v>248.0330250990753</v>
      </c>
    </row>
    <row r="11940">
      <c r="A11940" t="n">
        <v>274.3664122137404</v>
      </c>
      <c r="B11940" t="n">
        <v>248.0330250990753</v>
      </c>
    </row>
    <row r="11941">
      <c r="A11941" t="n">
        <v>275.3664122137404</v>
      </c>
      <c r="B11941" t="n">
        <v>248.7265521796566</v>
      </c>
    </row>
    <row r="11942">
      <c r="A11942" t="n">
        <v>274.2727272727273</v>
      </c>
      <c r="B11942" t="n">
        <v>249.2955145118734</v>
      </c>
    </row>
    <row r="11943">
      <c r="A11943" t="n">
        <v>275.2651515151515</v>
      </c>
      <c r="B11943" t="n">
        <v>249.2955145118734</v>
      </c>
    </row>
    <row r="11944">
      <c r="A11944" t="n">
        <v>276.2651515151515</v>
      </c>
      <c r="B11944" t="n">
        <v>249.2955145118734</v>
      </c>
    </row>
    <row r="11945">
      <c r="A11945" t="n">
        <v>273.719696969697</v>
      </c>
      <c r="B11945" t="n">
        <v>248.9670619235837</v>
      </c>
    </row>
    <row r="11946">
      <c r="A11946" t="n">
        <v>272.6466165413534</v>
      </c>
      <c r="B11946" t="n">
        <v>248.6394736842105</v>
      </c>
    </row>
    <row r="11947">
      <c r="A11947" t="n">
        <v>271.1060606060606</v>
      </c>
      <c r="B11947" t="n">
        <v>248.6394736842105</v>
      </c>
    </row>
    <row r="11948">
      <c r="A11948" t="n">
        <v>272.1060606060606</v>
      </c>
      <c r="B11948" t="n">
        <v>248.6394736842105</v>
      </c>
    </row>
    <row r="11949">
      <c r="A11949" t="n">
        <v>273.1060606060606</v>
      </c>
      <c r="B11949" t="n">
        <v>248.6394736842105</v>
      </c>
    </row>
    <row r="11950">
      <c r="A11950" t="n">
        <v>272.7786259541984</v>
      </c>
      <c r="B11950" t="n">
        <v>249.5171052631579</v>
      </c>
    </row>
    <row r="11951">
      <c r="A11951" t="n">
        <v>273.5384615384615</v>
      </c>
      <c r="B11951" t="n">
        <v>249.5171052631579</v>
      </c>
    </row>
    <row r="11952">
      <c r="A11952" t="n">
        <v>271.9147286821706</v>
      </c>
      <c r="B11952" t="n">
        <v>249.5171052631579</v>
      </c>
    </row>
    <row r="11953">
      <c r="A11953" t="n">
        <v>271.1640625</v>
      </c>
      <c r="B11953" t="n">
        <v>250.8723684210526</v>
      </c>
    </row>
    <row r="11954">
      <c r="A11954" t="n">
        <v>272.1640625</v>
      </c>
      <c r="B11954" t="n">
        <v>250.8723684210526</v>
      </c>
    </row>
    <row r="11955">
      <c r="A11955" t="n">
        <v>273.1640625</v>
      </c>
      <c r="B11955" t="n">
        <v>251.6473684210526</v>
      </c>
    </row>
    <row r="11956">
      <c r="A11956" t="n">
        <v>272.3543307086614</v>
      </c>
      <c r="B11956" t="n">
        <v>252.3</v>
      </c>
    </row>
    <row r="11957">
      <c r="A11957" t="n">
        <v>273.3543307086614</v>
      </c>
      <c r="B11957" t="n">
        <v>252.3</v>
      </c>
    </row>
    <row r="11958">
      <c r="A11958" t="n">
        <v>274.3543307086614</v>
      </c>
      <c r="B11958" t="n">
        <v>252.9565789473684</v>
      </c>
    </row>
    <row r="11959">
      <c r="A11959" t="n">
        <v>275.3543307086614</v>
      </c>
      <c r="B11959" t="n">
        <v>252.9565789473684</v>
      </c>
    </row>
    <row r="11960">
      <c r="A11960" t="n">
        <v>276.3543307086614</v>
      </c>
      <c r="B11960" t="n">
        <v>253.3578947368421</v>
      </c>
    </row>
    <row r="11961">
      <c r="A11961" t="n">
        <v>275.1875</v>
      </c>
      <c r="B11961" t="n">
        <v>253.0249671484888</v>
      </c>
    </row>
    <row r="11962">
      <c r="A11962" t="n">
        <v>276.1796875</v>
      </c>
      <c r="B11962" t="n">
        <v>253.0249671484888</v>
      </c>
    </row>
    <row r="11963">
      <c r="A11963" t="n">
        <v>277.1796875</v>
      </c>
      <c r="B11963" t="n">
        <v>253.0249671484888</v>
      </c>
    </row>
    <row r="11964">
      <c r="A11964" t="n">
        <v>275.8346456692913</v>
      </c>
      <c r="B11964" t="n">
        <v>253.0249671484888</v>
      </c>
    </row>
    <row r="11965">
      <c r="A11965" t="n">
        <v>274.671875</v>
      </c>
      <c r="B11965" t="n">
        <v>252.6929133858268</v>
      </c>
    </row>
    <row r="11966">
      <c r="A11966" t="n">
        <v>275.6640625</v>
      </c>
      <c r="B11966" t="n">
        <v>252.6929133858268</v>
      </c>
    </row>
    <row r="11967">
      <c r="A11967" t="n">
        <v>276.6640625</v>
      </c>
      <c r="B11967" t="n">
        <v>252.6929133858268</v>
      </c>
    </row>
    <row r="11968">
      <c r="A11968" t="n">
        <v>277.6640625</v>
      </c>
      <c r="B11968" t="n">
        <v>252.6929133858268</v>
      </c>
    </row>
    <row r="11969">
      <c r="A11969" t="n">
        <v>279.1023622047244</v>
      </c>
      <c r="B11969" t="n">
        <v>252.6929133858268</v>
      </c>
    </row>
    <row r="11970">
      <c r="A11970" t="n">
        <v>280.1023622047244</v>
      </c>
      <c r="B11970" t="n">
        <v>253.253280839895</v>
      </c>
    </row>
    <row r="11971">
      <c r="A11971" t="n">
        <v>281.1023622047244</v>
      </c>
      <c r="B11971" t="n">
        <v>253.253280839895</v>
      </c>
    </row>
    <row r="11972">
      <c r="A11972" t="n">
        <v>282.1023622047244</v>
      </c>
      <c r="B11972" t="n">
        <v>253.253280839895</v>
      </c>
    </row>
    <row r="11973">
      <c r="A11973" t="n">
        <v>283.1023622047244</v>
      </c>
      <c r="B11973" t="n">
        <v>253.997375328084</v>
      </c>
    </row>
    <row r="11974">
      <c r="A11974" t="n">
        <v>284.1023622047244</v>
      </c>
      <c r="B11974" t="n">
        <v>253.997375328084</v>
      </c>
    </row>
    <row r="11975">
      <c r="A11975" t="n">
        <v>285.1023622047244</v>
      </c>
      <c r="B11975" t="n">
        <v>253.997375328084</v>
      </c>
    </row>
    <row r="11976">
      <c r="A11976" t="n">
        <v>283.8671875</v>
      </c>
      <c r="B11976" t="n">
        <v>253.6644823066841</v>
      </c>
    </row>
    <row r="11977">
      <c r="A11977" t="n">
        <v>284.859375</v>
      </c>
      <c r="B11977" t="n">
        <v>253.6644823066841</v>
      </c>
    </row>
    <row r="11978">
      <c r="A11978" t="n">
        <v>285.859375</v>
      </c>
      <c r="B11978" t="n">
        <v>253.6644823066841</v>
      </c>
    </row>
    <row r="11979">
      <c r="A11979" t="n">
        <v>286.859375</v>
      </c>
      <c r="B11979" t="n">
        <v>254.3342070773263</v>
      </c>
    </row>
    <row r="11980">
      <c r="A11980" t="n">
        <v>285.6279069767442</v>
      </c>
      <c r="B11980" t="n">
        <v>254.0013089005236</v>
      </c>
    </row>
    <row r="11981">
      <c r="A11981" t="n">
        <v>286.6201550387597</v>
      </c>
      <c r="B11981" t="n">
        <v>254.0013089005236</v>
      </c>
    </row>
    <row r="11982">
      <c r="A11982" t="n">
        <v>285.96875</v>
      </c>
      <c r="B11982" t="n">
        <v>254.0013089005236</v>
      </c>
    </row>
    <row r="11983">
      <c r="A11983" t="n">
        <v>286.96875</v>
      </c>
      <c r="B11983" t="n">
        <v>254.0013089005236</v>
      </c>
    </row>
    <row r="11984">
      <c r="A11984" t="n">
        <v>287.5984251968504</v>
      </c>
      <c r="B11984" t="n">
        <v>254.0013089005236</v>
      </c>
    </row>
    <row r="11985">
      <c r="A11985" t="n">
        <v>288.5984251968504</v>
      </c>
      <c r="B11985" t="n">
        <v>254.0013089005236</v>
      </c>
    </row>
    <row r="11986">
      <c r="A11986" t="n">
        <v>289.5984251968504</v>
      </c>
      <c r="B11986" t="n">
        <v>254.0013089005236</v>
      </c>
    </row>
    <row r="11987">
      <c r="A11987" t="n">
        <v>290.5984251968504</v>
      </c>
      <c r="B11987" t="n">
        <v>254.0013089005236</v>
      </c>
    </row>
    <row r="11988">
      <c r="A11988" t="n">
        <v>291.5984251968504</v>
      </c>
      <c r="B11988" t="n">
        <v>254.8298429319372</v>
      </c>
    </row>
    <row r="11989">
      <c r="A11989" t="n">
        <v>290.7539682539683</v>
      </c>
      <c r="B11989" t="n">
        <v>255.4777486910995</v>
      </c>
    </row>
    <row r="11990">
      <c r="A11990" t="n">
        <v>291.7539682539683</v>
      </c>
      <c r="B11990" t="n">
        <v>255.4777486910995</v>
      </c>
    </row>
    <row r="11991">
      <c r="A11991" t="n">
        <v>292.7539682539683</v>
      </c>
      <c r="B11991" t="n">
        <v>256.4201570680628</v>
      </c>
    </row>
    <row r="11992">
      <c r="A11992" t="n">
        <v>293.7539682539683</v>
      </c>
      <c r="B11992" t="n">
        <v>256.4201570680628</v>
      </c>
    </row>
    <row r="11993">
      <c r="A11993" t="n">
        <v>291.0555555555555</v>
      </c>
      <c r="B11993" t="n">
        <v>256.0849673202615</v>
      </c>
    </row>
    <row r="11994">
      <c r="A11994" t="n">
        <v>289.748031496063</v>
      </c>
      <c r="B11994" t="n">
        <v>255.7506527415144</v>
      </c>
    </row>
    <row r="11995">
      <c r="A11995" t="n">
        <v>290.740157480315</v>
      </c>
      <c r="B11995" t="n">
        <v>255.7506527415144</v>
      </c>
    </row>
    <row r="11996">
      <c r="A11996" t="n">
        <v>289.4609375</v>
      </c>
      <c r="B11996" t="n">
        <v>255.4172099087353</v>
      </c>
    </row>
    <row r="11997">
      <c r="A11997" t="n">
        <v>288.2015503875969</v>
      </c>
      <c r="B11997" t="n">
        <v>255.0846354166667</v>
      </c>
    </row>
    <row r="11998">
      <c r="A11998" t="n">
        <v>286.9692307692308</v>
      </c>
      <c r="B11998" t="n">
        <v>255.591677503251</v>
      </c>
    </row>
    <row r="11999">
      <c r="A11999" t="n">
        <v>287.9615384615385</v>
      </c>
      <c r="B11999" t="n">
        <v>255.591677503251</v>
      </c>
    </row>
    <row r="12000">
      <c r="A12000" t="n">
        <v>286.7557251908397</v>
      </c>
      <c r="B12000" t="n">
        <v>256.087012987013</v>
      </c>
    </row>
    <row r="12001">
      <c r="A12001" t="n">
        <v>285.5681818181818</v>
      </c>
      <c r="B12001" t="n">
        <v>255.7548638132296</v>
      </c>
    </row>
    <row r="12002">
      <c r="A12002" t="n">
        <v>286.5606060606061</v>
      </c>
      <c r="B12002" t="n">
        <v>255.7548638132296</v>
      </c>
    </row>
    <row r="12003">
      <c r="A12003" t="n">
        <v>287.5606060606061</v>
      </c>
      <c r="B12003" t="n">
        <v>256.1621271076524</v>
      </c>
    </row>
    <row r="12004">
      <c r="A12004" t="n">
        <v>286.390977443609</v>
      </c>
      <c r="B12004" t="n">
        <v>256.5919689119171</v>
      </c>
    </row>
    <row r="12005">
      <c r="A12005" t="n">
        <v>287.3834586466165</v>
      </c>
      <c r="B12005" t="n">
        <v>256.5919689119171</v>
      </c>
    </row>
    <row r="12006">
      <c r="A12006" t="n">
        <v>286.2313432835821</v>
      </c>
      <c r="B12006" t="n">
        <v>256.9197930142303</v>
      </c>
    </row>
    <row r="12007">
      <c r="A12007" t="n">
        <v>284.8059701492537</v>
      </c>
      <c r="B12007" t="n">
        <v>256.5878552971576</v>
      </c>
    </row>
    <row r="12008">
      <c r="A12008" t="n">
        <v>285.7985074626866</v>
      </c>
      <c r="B12008" t="n">
        <v>256.5878552971576</v>
      </c>
    </row>
    <row r="12009">
      <c r="A12009" t="n">
        <v>286.7985074626866</v>
      </c>
      <c r="B12009" t="n">
        <v>256.5878552971576</v>
      </c>
    </row>
    <row r="12010">
      <c r="A12010" t="n">
        <v>285.6666666666667</v>
      </c>
      <c r="B12010" t="n">
        <v>256.2567741935484</v>
      </c>
    </row>
    <row r="12011">
      <c r="A12011" t="n">
        <v>286.6592592592593</v>
      </c>
      <c r="B12011" t="n">
        <v>256.2567741935484</v>
      </c>
    </row>
    <row r="12012">
      <c r="A12012" t="n">
        <v>287.6592592592593</v>
      </c>
      <c r="B12012" t="n">
        <v>256.2567741935484</v>
      </c>
    </row>
    <row r="12013">
      <c r="A12013" t="n">
        <v>286.5367647058824</v>
      </c>
      <c r="B12013" t="n">
        <v>255.9265463917526</v>
      </c>
    </row>
    <row r="12014">
      <c r="A12014" t="n">
        <v>287.5294117647059</v>
      </c>
      <c r="B12014" t="n">
        <v>255.9265463917526</v>
      </c>
    </row>
    <row r="12015">
      <c r="A12015" t="n">
        <v>288.5294117647059</v>
      </c>
      <c r="B12015" t="n">
        <v>256.6185567010309</v>
      </c>
    </row>
    <row r="12016">
      <c r="A12016" t="n">
        <v>281.8248175182482</v>
      </c>
      <c r="B12016" t="n">
        <v>256.5372750642674</v>
      </c>
    </row>
    <row r="12017">
      <c r="A12017" t="n">
        <v>281.3602941176471</v>
      </c>
      <c r="B12017" t="n">
        <v>256.5372750642674</v>
      </c>
    </row>
    <row r="12018">
      <c r="A12018" t="n">
        <v>282.3602941176471</v>
      </c>
      <c r="B12018" t="n">
        <v>256.5372750642674</v>
      </c>
    </row>
    <row r="12019">
      <c r="A12019" t="n">
        <v>281.4814814814815</v>
      </c>
      <c r="B12019" t="n">
        <v>256.5372750642674</v>
      </c>
    </row>
    <row r="12020">
      <c r="A12020" t="n">
        <v>280.8</v>
      </c>
      <c r="B12020" t="n">
        <v>256.2079589216945</v>
      </c>
    </row>
    <row r="12021">
      <c r="A12021" t="n">
        <v>281.7925925925926</v>
      </c>
      <c r="B12021" t="n">
        <v>256.2079589216945</v>
      </c>
    </row>
    <row r="12022">
      <c r="A12022" t="n">
        <v>282.7925925925926</v>
      </c>
      <c r="B12022" t="n">
        <v>256.2079589216945</v>
      </c>
    </row>
    <row r="12023">
      <c r="A12023" t="n">
        <v>282.4776119402985</v>
      </c>
      <c r="B12023" t="n">
        <v>256.2079589216945</v>
      </c>
    </row>
    <row r="12024">
      <c r="A12024" t="n">
        <v>283.4776119402985</v>
      </c>
      <c r="B12024" t="n">
        <v>256.2079589216945</v>
      </c>
    </row>
    <row r="12025">
      <c r="A12025" t="n">
        <v>284.4776119402985</v>
      </c>
      <c r="B12025" t="n">
        <v>256.9088575096278</v>
      </c>
    </row>
    <row r="12026">
      <c r="A12026" t="n">
        <v>282.578947368421</v>
      </c>
      <c r="B12026" t="n">
        <v>257.4749679075738</v>
      </c>
    </row>
    <row r="12027">
      <c r="A12027" t="n">
        <v>283.578947368421</v>
      </c>
      <c r="B12027" t="n">
        <v>257.4749679075738</v>
      </c>
    </row>
    <row r="12028">
      <c r="A12028" t="n">
        <v>280.780303030303</v>
      </c>
      <c r="B12028" t="n">
        <v>257.4749679075738</v>
      </c>
    </row>
    <row r="12029">
      <c r="A12029" t="n">
        <v>281.780303030303</v>
      </c>
      <c r="B12029" t="n">
        <v>257.4749679075738</v>
      </c>
    </row>
    <row r="12030">
      <c r="A12030" t="n">
        <v>282.780303030303</v>
      </c>
      <c r="B12030" t="n">
        <v>257.4749679075738</v>
      </c>
    </row>
    <row r="12031">
      <c r="A12031" t="n">
        <v>283.780303030303</v>
      </c>
      <c r="B12031" t="n">
        <v>257.4749679075738</v>
      </c>
    </row>
    <row r="12032">
      <c r="A12032" t="n">
        <v>284.780303030303</v>
      </c>
      <c r="B12032" t="n">
        <v>257.4749679075738</v>
      </c>
    </row>
    <row r="12033">
      <c r="A12033" t="n">
        <v>285.780303030303</v>
      </c>
      <c r="B12033" t="n">
        <v>257.4749679075738</v>
      </c>
    </row>
    <row r="12034">
      <c r="A12034" t="n">
        <v>286.780303030303</v>
      </c>
      <c r="B12034" t="n">
        <v>257.4749679075738</v>
      </c>
    </row>
    <row r="12035">
      <c r="A12035" t="n">
        <v>286.2900763358779</v>
      </c>
      <c r="B12035" t="n">
        <v>257.4749679075738</v>
      </c>
    </row>
    <row r="12036">
      <c r="A12036" t="n">
        <v>287.2900763358779</v>
      </c>
      <c r="B12036" t="n">
        <v>257.8703465982028</v>
      </c>
    </row>
    <row r="12037">
      <c r="A12037" t="n">
        <v>288.2900763358779</v>
      </c>
      <c r="B12037" t="n">
        <v>257.8703465982028</v>
      </c>
    </row>
    <row r="12038">
      <c r="A12038" t="n">
        <v>289.2900763358779</v>
      </c>
      <c r="B12038" t="n">
        <v>257.8703465982028</v>
      </c>
    </row>
    <row r="12039">
      <c r="A12039" t="n">
        <v>290.2900763358779</v>
      </c>
      <c r="B12039" t="n">
        <v>257.8703465982028</v>
      </c>
    </row>
    <row r="12040">
      <c r="A12040" t="n">
        <v>291.2900763358779</v>
      </c>
      <c r="B12040" t="n">
        <v>258.5288831835687</v>
      </c>
    </row>
    <row r="12041">
      <c r="A12041" t="n">
        <v>292.2900763358779</v>
      </c>
      <c r="B12041" t="n">
        <v>258.5288831835687</v>
      </c>
    </row>
    <row r="12042">
      <c r="A12042" t="n">
        <v>293.2900763358779</v>
      </c>
      <c r="B12042" t="n">
        <v>259.3401797175866</v>
      </c>
    </row>
    <row r="12043">
      <c r="A12043" t="n">
        <v>294.2900763358779</v>
      </c>
      <c r="B12043" t="n">
        <v>259.3401797175866</v>
      </c>
    </row>
    <row r="12044">
      <c r="A12044" t="n">
        <v>293.8384615384616</v>
      </c>
      <c r="B12044" t="n">
        <v>260.0526315789473</v>
      </c>
    </row>
    <row r="12045">
      <c r="A12045" t="n">
        <v>294.8384615384616</v>
      </c>
      <c r="B12045" t="n">
        <v>260.0526315789473</v>
      </c>
    </row>
    <row r="12046">
      <c r="A12046" t="n">
        <v>293.5801526717557</v>
      </c>
      <c r="B12046" t="n">
        <v>260.7653846153846</v>
      </c>
    </row>
    <row r="12047">
      <c r="A12047" t="n">
        <v>294.5725190839694</v>
      </c>
      <c r="B12047" t="n">
        <v>260.7653846153846</v>
      </c>
    </row>
    <row r="12048">
      <c r="A12048" t="n">
        <v>295.5725190839694</v>
      </c>
      <c r="B12048" t="n">
        <v>261.6</v>
      </c>
    </row>
    <row r="12049">
      <c r="A12049" t="n">
        <v>296.5725190839694</v>
      </c>
      <c r="B12049" t="n">
        <v>262.4</v>
      </c>
    </row>
    <row r="12050">
      <c r="A12050" t="n">
        <v>297.5725190839694</v>
      </c>
      <c r="B12050" t="n">
        <v>262.4</v>
      </c>
    </row>
    <row r="12051">
      <c r="A12051" t="n">
        <v>296.1615384615384</v>
      </c>
      <c r="B12051" t="n">
        <v>262.8410256410256</v>
      </c>
    </row>
    <row r="12052">
      <c r="A12052" t="n">
        <v>297.1615384615384</v>
      </c>
      <c r="B12052" t="n">
        <v>262.8410256410256</v>
      </c>
    </row>
    <row r="12053">
      <c r="A12053" t="n">
        <v>298.1615384615384</v>
      </c>
      <c r="B12053" t="n">
        <v>262.8410256410256</v>
      </c>
    </row>
    <row r="12054">
      <c r="A12054" t="n">
        <v>299.1615384615384</v>
      </c>
      <c r="B12054" t="n">
        <v>263.4371794871795</v>
      </c>
    </row>
    <row r="12055">
      <c r="A12055" t="n">
        <v>300.1615384615384</v>
      </c>
      <c r="B12055" t="n">
        <v>263.4371794871795</v>
      </c>
    </row>
    <row r="12056">
      <c r="A12056" t="n">
        <v>299.015503875969</v>
      </c>
      <c r="B12056" t="n">
        <v>263.4371794871795</v>
      </c>
    </row>
    <row r="12057">
      <c r="A12057" t="n">
        <v>300.015503875969</v>
      </c>
      <c r="B12057" t="n">
        <v>263.4371794871795</v>
      </c>
    </row>
    <row r="12058">
      <c r="A12058" t="n">
        <v>296.6220472440945</v>
      </c>
      <c r="B12058" t="n">
        <v>263.4371794871795</v>
      </c>
    </row>
    <row r="12059">
      <c r="A12059" t="n">
        <v>296.1666666666667</v>
      </c>
      <c r="B12059" t="n">
        <v>263.4371794871795</v>
      </c>
    </row>
    <row r="12060">
      <c r="A12060" t="n">
        <v>297.1666666666667</v>
      </c>
      <c r="B12060" t="n">
        <v>263.4371794871795</v>
      </c>
    </row>
    <row r="12061">
      <c r="A12061" t="n">
        <v>298.1666666666667</v>
      </c>
      <c r="B12061" t="n">
        <v>263.4371794871795</v>
      </c>
    </row>
    <row r="12062">
      <c r="A12062" t="n">
        <v>294.1190476190476</v>
      </c>
      <c r="B12062" t="n">
        <v>263.7503201024328</v>
      </c>
    </row>
    <row r="12063">
      <c r="A12063" t="n">
        <v>295.1111111111111</v>
      </c>
      <c r="B12063" t="n">
        <v>263.7503201024328</v>
      </c>
    </row>
    <row r="12064">
      <c r="A12064" t="n">
        <v>296.1111111111111</v>
      </c>
      <c r="B12064" t="n">
        <v>264.3841229193342</v>
      </c>
    </row>
    <row r="12065">
      <c r="A12065" t="n">
        <v>295.547619047619</v>
      </c>
      <c r="B12065" t="n">
        <v>264.0460358056266</v>
      </c>
    </row>
    <row r="12066">
      <c r="A12066" t="n">
        <v>294.6746031746032</v>
      </c>
      <c r="B12066" t="n">
        <v>263.7088122605364</v>
      </c>
    </row>
    <row r="12067">
      <c r="A12067" t="n">
        <v>293.856</v>
      </c>
      <c r="B12067" t="n">
        <v>263.7088122605364</v>
      </c>
    </row>
    <row r="12068">
      <c r="A12068" t="n">
        <v>292.515873015873</v>
      </c>
      <c r="B12068" t="n">
        <v>263.3724489795918</v>
      </c>
    </row>
    <row r="12069">
      <c r="A12069" t="n">
        <v>293.5079365079365</v>
      </c>
      <c r="B12069" t="n">
        <v>263.3724489795918</v>
      </c>
    </row>
    <row r="12070">
      <c r="A12070" t="n">
        <v>292.1889763779528</v>
      </c>
      <c r="B12070" t="n">
        <v>263.0369426751593</v>
      </c>
    </row>
    <row r="12071">
      <c r="A12071" t="n">
        <v>291.4444444444445</v>
      </c>
      <c r="B12071" t="n">
        <v>263.0369426751593</v>
      </c>
    </row>
    <row r="12072">
      <c r="A12072" t="n">
        <v>292.4444444444445</v>
      </c>
      <c r="B12072" t="n">
        <v>263.0369426751593</v>
      </c>
    </row>
    <row r="12073">
      <c r="A12073" t="n">
        <v>293.4444444444445</v>
      </c>
      <c r="B12073" t="n">
        <v>263.0369426751593</v>
      </c>
    </row>
    <row r="12074">
      <c r="A12074" t="n">
        <v>294.4444444444445</v>
      </c>
      <c r="B12074" t="n">
        <v>263.0369426751593</v>
      </c>
    </row>
    <row r="12075">
      <c r="A12075" t="n">
        <v>295.4444444444445</v>
      </c>
      <c r="B12075" t="n">
        <v>263.0369426751593</v>
      </c>
    </row>
    <row r="12076">
      <c r="A12076" t="n">
        <v>294.1102362204724</v>
      </c>
      <c r="B12076" t="n">
        <v>262.7022900763359</v>
      </c>
    </row>
    <row r="12077">
      <c r="A12077" t="n">
        <v>295.1023622047244</v>
      </c>
      <c r="B12077" t="n">
        <v>262.7022900763359</v>
      </c>
    </row>
    <row r="12078">
      <c r="A12078" t="n">
        <v>293.7890625</v>
      </c>
      <c r="B12078" t="n">
        <v>262.3684879288437</v>
      </c>
    </row>
    <row r="12079">
      <c r="A12079" t="n">
        <v>294.78125</v>
      </c>
      <c r="B12079" t="n">
        <v>263.0241423125794</v>
      </c>
    </row>
    <row r="12080">
      <c r="A12080" t="n">
        <v>291.1328125</v>
      </c>
      <c r="B12080" t="n">
        <v>262.6903553299492</v>
      </c>
    </row>
    <row r="12081">
      <c r="A12081" t="n">
        <v>292.125</v>
      </c>
      <c r="B12081" t="n">
        <v>262.6903553299492</v>
      </c>
    </row>
    <row r="12082">
      <c r="A12082" t="n">
        <v>290.8527131782946</v>
      </c>
      <c r="B12082" t="n">
        <v>262.3574144486692</v>
      </c>
    </row>
    <row r="12083">
      <c r="A12083" t="n">
        <v>291.8449612403101</v>
      </c>
      <c r="B12083" t="n">
        <v>262.3574144486692</v>
      </c>
    </row>
    <row r="12084">
      <c r="A12084" t="n">
        <v>292.8449612403101</v>
      </c>
      <c r="B12084" t="n">
        <v>262.3574144486692</v>
      </c>
    </row>
    <row r="12085">
      <c r="A12085" t="n">
        <v>293.8449612403101</v>
      </c>
      <c r="B12085" t="n">
        <v>262.9138149556401</v>
      </c>
    </row>
    <row r="12086">
      <c r="A12086" t="n">
        <v>292.5769230769231</v>
      </c>
      <c r="B12086" t="n">
        <v>262.5810126582278</v>
      </c>
    </row>
    <row r="12087">
      <c r="A12087" t="n">
        <v>293.5692307692308</v>
      </c>
      <c r="B12087" t="n">
        <v>263.3544303797468</v>
      </c>
    </row>
    <row r="12088">
      <c r="A12088" t="n">
        <v>294.5692307692308</v>
      </c>
      <c r="B12088" t="n">
        <v>263.7481012658228</v>
      </c>
    </row>
    <row r="12089">
      <c r="A12089" t="n">
        <v>295.5692307692308</v>
      </c>
      <c r="B12089" t="n">
        <v>263.7481012658228</v>
      </c>
    </row>
    <row r="12090">
      <c r="A12090" t="n">
        <v>292.4153846153846</v>
      </c>
      <c r="B12090" t="n">
        <v>264.0682680151706</v>
      </c>
    </row>
    <row r="12091">
      <c r="A12091" t="n">
        <v>291.2248062015504</v>
      </c>
      <c r="B12091" t="n">
        <v>264.0682680151706</v>
      </c>
    </row>
    <row r="12092">
      <c r="A12092" t="n">
        <v>290.4453125</v>
      </c>
      <c r="B12092" t="n">
        <v>264.7724399494311</v>
      </c>
    </row>
    <row r="12093">
      <c r="A12093" t="n">
        <v>291.4453125</v>
      </c>
      <c r="B12093" t="n">
        <v>264.7724399494311</v>
      </c>
    </row>
    <row r="12094">
      <c r="A12094" t="n">
        <v>292.4453125</v>
      </c>
      <c r="B12094" t="n">
        <v>264.7724399494311</v>
      </c>
    </row>
    <row r="12095">
      <c r="A12095" t="n">
        <v>288.9307692307692</v>
      </c>
      <c r="B12095" t="n">
        <v>264.1046658259773</v>
      </c>
    </row>
    <row r="12096">
      <c r="A12096" t="n">
        <v>289.6821705426357</v>
      </c>
      <c r="B12096" t="n">
        <v>264.1046658259773</v>
      </c>
    </row>
    <row r="12097">
      <c r="A12097" t="n">
        <v>290.6821705426357</v>
      </c>
      <c r="B12097" t="n">
        <v>264.1046658259773</v>
      </c>
    </row>
    <row r="12098">
      <c r="A12098" t="n">
        <v>291.6821705426357</v>
      </c>
      <c r="B12098" t="n">
        <v>264.1046658259773</v>
      </c>
    </row>
    <row r="12099">
      <c r="A12099" t="n">
        <v>288.7286821705426</v>
      </c>
      <c r="B12099" t="n">
        <v>263.772040302267</v>
      </c>
    </row>
    <row r="12100">
      <c r="A12100" t="n">
        <v>289.7209302325581</v>
      </c>
      <c r="B12100" t="n">
        <v>263.772040302267</v>
      </c>
    </row>
    <row r="12101">
      <c r="A12101" t="n">
        <v>290.7209302325581</v>
      </c>
      <c r="B12101" t="n">
        <v>263.772040302267</v>
      </c>
    </row>
    <row r="12102">
      <c r="A12102" t="n">
        <v>285.2769230769231</v>
      </c>
      <c r="B12102" t="n">
        <v>263.109296482412</v>
      </c>
    </row>
    <row r="12103">
      <c r="A12103" t="n">
        <v>286.2615384615385</v>
      </c>
      <c r="B12103" t="n">
        <v>263.9095477386934</v>
      </c>
    </row>
    <row r="12104">
      <c r="A12104" t="n">
        <v>287.2615384615385</v>
      </c>
      <c r="B12104" t="n">
        <v>263.9095477386934</v>
      </c>
    </row>
    <row r="12105">
      <c r="A12105" t="n">
        <v>286.5538461538462</v>
      </c>
      <c r="B12105" t="n">
        <v>264.1656210790464</v>
      </c>
    </row>
    <row r="12106">
      <c r="A12106" t="n">
        <v>285.3511450381679</v>
      </c>
      <c r="B12106" t="n">
        <v>263.8345864661654</v>
      </c>
    </row>
    <row r="12107">
      <c r="A12107" t="n">
        <v>286.3435114503817</v>
      </c>
      <c r="B12107" t="n">
        <v>264.4573934837093</v>
      </c>
    </row>
    <row r="12108">
      <c r="A12108" t="n">
        <v>285.5384615384615</v>
      </c>
      <c r="B12108" t="n">
        <v>264.4573934837093</v>
      </c>
    </row>
    <row r="12109">
      <c r="A12109" t="n">
        <v>286.5384615384615</v>
      </c>
      <c r="B12109" t="n">
        <v>264.4573934837093</v>
      </c>
    </row>
    <row r="12110">
      <c r="A12110" t="n">
        <v>287.5384615384615</v>
      </c>
      <c r="B12110" t="n">
        <v>264.4573934837093</v>
      </c>
    </row>
    <row r="12111">
      <c r="A12111" t="n">
        <v>288.5384615384615</v>
      </c>
      <c r="B12111" t="n">
        <v>265.4385964912281</v>
      </c>
    </row>
    <row r="12112">
      <c r="A12112" t="n">
        <v>289.5384615384615</v>
      </c>
      <c r="B12112" t="n">
        <v>265.4385964912281</v>
      </c>
    </row>
    <row r="12113">
      <c r="A12113" t="n">
        <v>290.5384615384615</v>
      </c>
      <c r="B12113" t="n">
        <v>265.4385964912281</v>
      </c>
    </row>
    <row r="12114">
      <c r="A12114" t="n">
        <v>291.5384615384615</v>
      </c>
      <c r="B12114" t="n">
        <v>265.4385964912281</v>
      </c>
    </row>
    <row r="12115">
      <c r="A12115" t="n">
        <v>292.5384615384615</v>
      </c>
      <c r="B12115" t="n">
        <v>266.7230576441103</v>
      </c>
    </row>
    <row r="12116">
      <c r="A12116" t="n">
        <v>291.2977099236641</v>
      </c>
      <c r="B12116" t="n">
        <v>266.3892365456821</v>
      </c>
    </row>
    <row r="12117">
      <c r="A12117" t="n">
        <v>292.2900763358779</v>
      </c>
      <c r="B12117" t="n">
        <v>266.3892365456821</v>
      </c>
    </row>
    <row r="12118">
      <c r="A12118" t="n">
        <v>291.0681818181818</v>
      </c>
      <c r="B12118" t="n">
        <v>266.05625</v>
      </c>
    </row>
    <row r="12119">
      <c r="A12119" t="n">
        <v>292.0606060606061</v>
      </c>
      <c r="B12119" t="n">
        <v>266.735</v>
      </c>
    </row>
    <row r="12120">
      <c r="A12120" t="n">
        <v>293.0606060606061</v>
      </c>
      <c r="B12120" t="n">
        <v>266.735</v>
      </c>
    </row>
    <row r="12121">
      <c r="A12121" t="n">
        <v>294.0606060606061</v>
      </c>
      <c r="B12121" t="n">
        <v>266.735</v>
      </c>
    </row>
    <row r="12122">
      <c r="A12122" t="n">
        <v>292.8421052631579</v>
      </c>
      <c r="B12122" t="n">
        <v>266.4019975031211</v>
      </c>
    </row>
    <row r="12123">
      <c r="A12123" t="n">
        <v>293.8345864661654</v>
      </c>
      <c r="B12123" t="n">
        <v>266.4019975031211</v>
      </c>
    </row>
    <row r="12124">
      <c r="A12124" t="n">
        <v>294.8345864661654</v>
      </c>
      <c r="B12124" t="n">
        <v>266.4019975031211</v>
      </c>
    </row>
    <row r="12125">
      <c r="A12125" t="n">
        <v>295.8345864661654</v>
      </c>
      <c r="B12125" t="n">
        <v>266.4019975031211</v>
      </c>
    </row>
    <row r="12126">
      <c r="A12126" t="n">
        <v>294.6194029850746</v>
      </c>
      <c r="B12126" t="n">
        <v>266.069825436409</v>
      </c>
    </row>
    <row r="12127">
      <c r="A12127" t="n">
        <v>293.421052631579</v>
      </c>
      <c r="B12127" t="n">
        <v>266.069825436409</v>
      </c>
    </row>
    <row r="12128">
      <c r="A12128" t="n">
        <v>294.421052631579</v>
      </c>
      <c r="B12128" t="n">
        <v>266.7306733167082</v>
      </c>
    </row>
    <row r="12129">
      <c r="A12129" t="n">
        <v>291</v>
      </c>
      <c r="B12129" t="n">
        <v>266.398505603985</v>
      </c>
    </row>
    <row r="12130">
      <c r="A12130" t="n">
        <v>289.5801526717557</v>
      </c>
      <c r="B12130" t="n">
        <v>266.8194271481943</v>
      </c>
    </row>
    <row r="12131">
      <c r="A12131" t="n">
        <v>290.5801526717557</v>
      </c>
      <c r="B12131" t="n">
        <v>266.8194271481943</v>
      </c>
    </row>
    <row r="12132">
      <c r="A12132" t="n">
        <v>289.3712121212121</v>
      </c>
      <c r="B12132" t="n">
        <v>266.4875621890547</v>
      </c>
    </row>
    <row r="12133">
      <c r="A12133" t="n">
        <v>290.3636363636364</v>
      </c>
      <c r="B12133" t="n">
        <v>266.4875621890547</v>
      </c>
    </row>
    <row r="12134">
      <c r="A12134" t="n">
        <v>289.2824427480916</v>
      </c>
      <c r="B12134" t="n">
        <v>267.0783582089553</v>
      </c>
    </row>
    <row r="12135">
      <c r="A12135" t="n">
        <v>286.2671755725191</v>
      </c>
      <c r="B12135" t="n">
        <v>266.7465838509317</v>
      </c>
    </row>
    <row r="12136">
      <c r="A12136" t="n">
        <v>285.1769230769231</v>
      </c>
      <c r="B12136" t="n">
        <v>266.7465838509317</v>
      </c>
    </row>
    <row r="12137">
      <c r="A12137" t="n">
        <v>286.1769230769231</v>
      </c>
      <c r="B12137" t="n">
        <v>266.7465838509317</v>
      </c>
    </row>
    <row r="12138">
      <c r="A12138" t="n">
        <v>287.1769230769231</v>
      </c>
      <c r="B12138" t="n">
        <v>266.7465838509317</v>
      </c>
    </row>
    <row r="12139">
      <c r="A12139" t="n">
        <v>288.1769230769231</v>
      </c>
      <c r="B12139" t="n">
        <v>267.4248447204969</v>
      </c>
    </row>
    <row r="12140">
      <c r="A12140" t="n">
        <v>286.9302325581396</v>
      </c>
      <c r="B12140" t="n">
        <v>267.4248447204969</v>
      </c>
    </row>
    <row r="12141">
      <c r="A12141" t="n">
        <v>287.9302325581396</v>
      </c>
      <c r="B12141" t="n">
        <v>267.4248447204969</v>
      </c>
    </row>
    <row r="12142">
      <c r="A12142" t="n">
        <v>288.609375</v>
      </c>
      <c r="B12142" t="n">
        <v>268.1863354037267</v>
      </c>
    </row>
    <row r="12143">
      <c r="A12143" t="n">
        <v>289.609375</v>
      </c>
      <c r="B12143" t="n">
        <v>268.1863354037267</v>
      </c>
    </row>
    <row r="12144">
      <c r="A12144" t="n">
        <v>290.609375</v>
      </c>
      <c r="B12144" t="n">
        <v>268.1863354037267</v>
      </c>
    </row>
    <row r="12145">
      <c r="A12145" t="n">
        <v>292.0472440944882</v>
      </c>
      <c r="B12145" t="n">
        <v>268.1863354037267</v>
      </c>
    </row>
    <row r="12146">
      <c r="A12146" t="n">
        <v>293.0472440944882</v>
      </c>
      <c r="B12146" t="n">
        <v>268.1863354037267</v>
      </c>
    </row>
    <row r="12147">
      <c r="A12147" t="n">
        <v>294.0472440944882</v>
      </c>
      <c r="B12147" t="n">
        <v>268.1863354037267</v>
      </c>
    </row>
    <row r="12148">
      <c r="A12148" t="n">
        <v>295.0472440944882</v>
      </c>
      <c r="B12148" t="n">
        <v>268.1863354037267</v>
      </c>
    </row>
    <row r="12149">
      <c r="A12149" t="n">
        <v>296.0472440944882</v>
      </c>
      <c r="B12149" t="n">
        <v>268.1863354037267</v>
      </c>
    </row>
    <row r="12150">
      <c r="A12150" t="n">
        <v>297.0472440944882</v>
      </c>
      <c r="B12150" t="n">
        <v>269.6919254658385</v>
      </c>
    </row>
    <row r="12151">
      <c r="A12151" t="n">
        <v>298.0472440944882</v>
      </c>
      <c r="B12151" t="n">
        <v>269.6919254658385</v>
      </c>
    </row>
    <row r="12152">
      <c r="A12152" t="n">
        <v>299.0472440944882</v>
      </c>
      <c r="B12152" t="n">
        <v>270.0708074534161</v>
      </c>
    </row>
    <row r="12153">
      <c r="A12153" t="n">
        <v>300.0472440944882</v>
      </c>
      <c r="B12153" t="n">
        <v>270.0708074534161</v>
      </c>
    </row>
    <row r="12154">
      <c r="A12154" t="n">
        <v>301.0472440944882</v>
      </c>
      <c r="B12154" t="n">
        <v>270.0708074534161</v>
      </c>
    </row>
    <row r="12155">
      <c r="A12155" t="n">
        <v>302.0472440944882</v>
      </c>
      <c r="B12155" t="n">
        <v>270.855900621118</v>
      </c>
    </row>
    <row r="12156">
      <c r="A12156" t="n">
        <v>303.0472440944882</v>
      </c>
      <c r="B12156" t="n">
        <v>270.855900621118</v>
      </c>
    </row>
    <row r="12157">
      <c r="A12157" t="n">
        <v>304.0472440944882</v>
      </c>
      <c r="B12157" t="n">
        <v>270.855900621118</v>
      </c>
    </row>
    <row r="12158">
      <c r="A12158" t="n">
        <v>305.3253968253968</v>
      </c>
      <c r="B12158" t="n">
        <v>270.855900621118</v>
      </c>
    </row>
    <row r="12159">
      <c r="A12159" t="n">
        <v>306.3253968253968</v>
      </c>
      <c r="B12159" t="n">
        <v>270.855900621118</v>
      </c>
    </row>
    <row r="12160">
      <c r="A12160" t="n">
        <v>304.9055118110236</v>
      </c>
      <c r="B12160" t="n">
        <v>270.5198511166253</v>
      </c>
    </row>
    <row r="12161">
      <c r="A12161" t="n">
        <v>305.8976377952756</v>
      </c>
      <c r="B12161" t="n">
        <v>270.5198511166253</v>
      </c>
    </row>
    <row r="12162">
      <c r="A12162" t="n">
        <v>302.8571428571428</v>
      </c>
      <c r="B12162" t="n">
        <v>270.5198511166253</v>
      </c>
    </row>
    <row r="12163">
      <c r="A12163" t="n">
        <v>300</v>
      </c>
      <c r="B12163" t="n">
        <v>270.184634448575</v>
      </c>
    </row>
    <row r="12164">
      <c r="A12164" t="n">
        <v>300.9920634920635</v>
      </c>
      <c r="B12164" t="n">
        <v>270.184634448575</v>
      </c>
    </row>
    <row r="12165">
      <c r="A12165" t="n">
        <v>301.9920634920635</v>
      </c>
      <c r="B12165" t="n">
        <v>270.8091697645601</v>
      </c>
    </row>
    <row r="12166">
      <c r="A12166" t="n">
        <v>302.9920634920635</v>
      </c>
      <c r="B12166" t="n">
        <v>270.8091697645601</v>
      </c>
    </row>
    <row r="12167">
      <c r="A12167" t="n">
        <v>300.1746031746032</v>
      </c>
      <c r="B12167" t="n">
        <v>271.8316831683168</v>
      </c>
    </row>
    <row r="12168">
      <c r="A12168" t="n">
        <v>301.1666666666667</v>
      </c>
      <c r="B12168" t="n">
        <v>271.8316831683168</v>
      </c>
    </row>
    <row r="12169">
      <c r="A12169" t="n">
        <v>302.1666666666667</v>
      </c>
      <c r="B12169" t="n">
        <v>271.8316831683168</v>
      </c>
    </row>
    <row r="12170">
      <c r="A12170" t="n">
        <v>303.1666666666667</v>
      </c>
      <c r="B12170" t="n">
        <v>271.8316831683168</v>
      </c>
    </row>
    <row r="12171">
      <c r="A12171" t="n">
        <v>304.1666666666667</v>
      </c>
      <c r="B12171" t="n">
        <v>272.4492574257426</v>
      </c>
    </row>
    <row r="12172">
      <c r="A12172" t="n">
        <v>305.1666666666667</v>
      </c>
      <c r="B12172" t="n">
        <v>272.4492574257426</v>
      </c>
    </row>
    <row r="12173">
      <c r="A12173" t="n">
        <v>306.1666666666667</v>
      </c>
      <c r="B12173" t="n">
        <v>272.4492574257426</v>
      </c>
    </row>
    <row r="12174">
      <c r="A12174" t="n">
        <v>307.1666666666667</v>
      </c>
      <c r="B12174" t="n">
        <v>272.6782178217822</v>
      </c>
    </row>
    <row r="12175">
      <c r="A12175" t="n">
        <v>308.1666666666667</v>
      </c>
      <c r="B12175" t="n">
        <v>272.6782178217822</v>
      </c>
    </row>
    <row r="12176">
      <c r="A12176" t="n">
        <v>309.1666666666667</v>
      </c>
      <c r="B12176" t="n">
        <v>272.6782178217822</v>
      </c>
    </row>
    <row r="12177">
      <c r="A12177" t="n">
        <v>307.488</v>
      </c>
      <c r="B12177" t="n">
        <v>273.2326732673267</v>
      </c>
    </row>
    <row r="12178">
      <c r="A12178" t="n">
        <v>306.4435483870968</v>
      </c>
      <c r="B12178" t="n">
        <v>273.2326732673267</v>
      </c>
    </row>
    <row r="12179">
      <c r="A12179" t="n">
        <v>307.4435483870968</v>
      </c>
      <c r="B12179" t="n">
        <v>273.2326732673267</v>
      </c>
    </row>
    <row r="12180">
      <c r="A12180" t="n">
        <v>308.4435483870968</v>
      </c>
      <c r="B12180" t="n">
        <v>273.8712871287129</v>
      </c>
    </row>
    <row r="12181">
      <c r="A12181" t="n">
        <v>309.4435483870968</v>
      </c>
      <c r="B12181" t="n">
        <v>273.8712871287129</v>
      </c>
    </row>
    <row r="12182">
      <c r="A12182" t="n">
        <v>310.4435483870968</v>
      </c>
      <c r="B12182" t="n">
        <v>273.8712871287129</v>
      </c>
    </row>
    <row r="12183">
      <c r="A12183" t="n">
        <v>308.9756097560976</v>
      </c>
      <c r="B12183" t="n">
        <v>273.8712871287129</v>
      </c>
    </row>
    <row r="12184">
      <c r="A12184" t="n">
        <v>309.9756097560976</v>
      </c>
      <c r="B12184" t="n">
        <v>273.8712871287129</v>
      </c>
    </row>
    <row r="12185">
      <c r="A12185" t="n">
        <v>308.827868852459</v>
      </c>
      <c r="B12185" t="n">
        <v>273.8712871287129</v>
      </c>
    </row>
    <row r="12186">
      <c r="A12186" t="n">
        <v>309.827868852459</v>
      </c>
      <c r="B12186" t="n">
        <v>273.8712871287129</v>
      </c>
    </row>
    <row r="12187">
      <c r="A12187" t="n">
        <v>310.827868852459</v>
      </c>
      <c r="B12187" t="n">
        <v>273.8712871287129</v>
      </c>
    </row>
    <row r="12188">
      <c r="A12188" t="n">
        <v>311.827868852459</v>
      </c>
      <c r="B12188" t="n">
        <v>273.8712871287129</v>
      </c>
    </row>
    <row r="12189">
      <c r="A12189" t="n">
        <v>312.827868852459</v>
      </c>
      <c r="B12189" t="n">
        <v>273.8712871287129</v>
      </c>
    </row>
    <row r="12190">
      <c r="A12190" t="n">
        <v>313.827868852459</v>
      </c>
      <c r="B12190" t="n">
        <v>273.8712871287129</v>
      </c>
    </row>
    <row r="12191">
      <c r="A12191" t="n">
        <v>314.827868852459</v>
      </c>
      <c r="B12191" t="n">
        <v>274.440594059406</v>
      </c>
    </row>
    <row r="12192">
      <c r="A12192" t="n">
        <v>315.827868852459</v>
      </c>
      <c r="B12192" t="n">
        <v>274.440594059406</v>
      </c>
    </row>
    <row r="12193">
      <c r="A12193" t="n">
        <v>316.827868852459</v>
      </c>
      <c r="B12193" t="n">
        <v>274.440594059406</v>
      </c>
    </row>
    <row r="12194">
      <c r="A12194" t="n">
        <v>317.827868852459</v>
      </c>
      <c r="B12194" t="n">
        <v>275.0049504950495</v>
      </c>
    </row>
    <row r="12195">
      <c r="A12195" t="n">
        <v>318.827868852459</v>
      </c>
      <c r="B12195" t="n">
        <v>275.0049504950495</v>
      </c>
    </row>
    <row r="12196">
      <c r="A12196" t="n">
        <v>319.827868852459</v>
      </c>
      <c r="B12196" t="n">
        <v>275.0049504950495</v>
      </c>
    </row>
    <row r="12197">
      <c r="A12197" t="n">
        <v>315.7166666666666</v>
      </c>
      <c r="B12197" t="n">
        <v>275.0049504950495</v>
      </c>
    </row>
    <row r="12198">
      <c r="A12198" t="n">
        <v>312.3916666666667</v>
      </c>
      <c r="B12198" t="n">
        <v>275.6118665018541</v>
      </c>
    </row>
    <row r="12199">
      <c r="A12199" t="n">
        <v>307.6949152542373</v>
      </c>
      <c r="B12199" t="n">
        <v>275.6118665018541</v>
      </c>
    </row>
    <row r="12200">
      <c r="A12200" t="n">
        <v>308.6949152542373</v>
      </c>
      <c r="B12200" t="n">
        <v>275.6118665018541</v>
      </c>
    </row>
    <row r="12201">
      <c r="A12201" t="n">
        <v>309.6949152542373</v>
      </c>
      <c r="B12201" t="n">
        <v>275.6118665018541</v>
      </c>
    </row>
    <row r="12202">
      <c r="A12202" t="n">
        <v>308.0840336134454</v>
      </c>
      <c r="B12202" t="n">
        <v>275.2716049382716</v>
      </c>
    </row>
    <row r="12203">
      <c r="A12203" t="n">
        <v>309.0756302521008</v>
      </c>
      <c r="B12203" t="n">
        <v>275.2716049382716</v>
      </c>
    </row>
    <row r="12204">
      <c r="A12204" t="n">
        <v>310.0756302521008</v>
      </c>
      <c r="B12204" t="n">
        <v>275.2716049382716</v>
      </c>
    </row>
    <row r="12205">
      <c r="A12205" t="n">
        <v>311.0756302521008</v>
      </c>
      <c r="B12205" t="n">
        <v>275.2716049382716</v>
      </c>
    </row>
    <row r="12206">
      <c r="A12206" t="n">
        <v>309.475</v>
      </c>
      <c r="B12206" t="n">
        <v>274.9321824907522</v>
      </c>
    </row>
    <row r="12207">
      <c r="A12207" t="n">
        <v>310.4666666666666</v>
      </c>
      <c r="B12207" t="n">
        <v>275.6818742293465</v>
      </c>
    </row>
    <row r="12208">
      <c r="A12208" t="n">
        <v>311.4666666666666</v>
      </c>
      <c r="B12208" t="n">
        <v>276.2786683107275</v>
      </c>
    </row>
    <row r="12209">
      <c r="A12209" t="n">
        <v>312.4666666666666</v>
      </c>
      <c r="B12209" t="n">
        <v>276.9889025893958</v>
      </c>
    </row>
    <row r="12210">
      <c r="A12210" t="n">
        <v>313.4666666666666</v>
      </c>
      <c r="B12210" t="n">
        <v>276.9889025893958</v>
      </c>
    </row>
    <row r="12211">
      <c r="A12211" t="n">
        <v>314.4666666666666</v>
      </c>
      <c r="B12211" t="n">
        <v>277.4019728729963</v>
      </c>
    </row>
    <row r="12212">
      <c r="A12212" t="n">
        <v>312.8595041322314</v>
      </c>
      <c r="B12212" t="n">
        <v>277.0603448275862</v>
      </c>
    </row>
    <row r="12213">
      <c r="A12213" t="n">
        <v>313.8512396694215</v>
      </c>
      <c r="B12213" t="n">
        <v>277.7216748768473</v>
      </c>
    </row>
    <row r="12214">
      <c r="A12214" t="n">
        <v>314.8512396694215</v>
      </c>
      <c r="B12214" t="n">
        <v>277.7216748768473</v>
      </c>
    </row>
    <row r="12215">
      <c r="A12215" t="n">
        <v>314.125</v>
      </c>
      <c r="B12215" t="n">
        <v>277.7216748768473</v>
      </c>
    </row>
    <row r="12216">
      <c r="A12216" t="n">
        <v>312.5206611570248</v>
      </c>
      <c r="B12216" t="n">
        <v>278.1328413284133</v>
      </c>
    </row>
    <row r="12217">
      <c r="A12217" t="n">
        <v>310.9426229508197</v>
      </c>
      <c r="B12217" t="n">
        <v>277.7911547911548</v>
      </c>
    </row>
    <row r="12218">
      <c r="A12218" t="n">
        <v>311.9344262295082</v>
      </c>
      <c r="B12218" t="n">
        <v>277.7911547911548</v>
      </c>
    </row>
    <row r="12219">
      <c r="A12219" t="n">
        <v>312.9344262295082</v>
      </c>
      <c r="B12219" t="n">
        <v>277.7911547911548</v>
      </c>
    </row>
    <row r="12220">
      <c r="A12220" t="n">
        <v>310.8512396694215</v>
      </c>
      <c r="B12220" t="n">
        <v>278.0651105651106</v>
      </c>
    </row>
    <row r="12221">
      <c r="A12221" t="n">
        <v>307.0409836065574</v>
      </c>
      <c r="B12221" t="n">
        <v>278.0110294117647</v>
      </c>
    </row>
    <row r="12222">
      <c r="A12222" t="n">
        <v>308.0245901639344</v>
      </c>
      <c r="B12222" t="n">
        <v>278.6544117647059</v>
      </c>
    </row>
    <row r="12223">
      <c r="A12223" t="n">
        <v>309.0245901639344</v>
      </c>
      <c r="B12223" t="n">
        <v>278.6544117647059</v>
      </c>
    </row>
    <row r="12224">
      <c r="A12224" t="n">
        <v>308.1735537190083</v>
      </c>
      <c r="B12224" t="n">
        <v>278.6544117647059</v>
      </c>
    </row>
    <row r="12225">
      <c r="A12225" t="n">
        <v>306.6393442622951</v>
      </c>
      <c r="B12225" t="n">
        <v>278.3133414932681</v>
      </c>
    </row>
    <row r="12226">
      <c r="A12226" t="n">
        <v>305.130081300813</v>
      </c>
      <c r="B12226" t="n">
        <v>278.7090464547677</v>
      </c>
    </row>
    <row r="12227">
      <c r="A12227" t="n">
        <v>306.1219512195122</v>
      </c>
      <c r="B12227" t="n">
        <v>278.7090464547677</v>
      </c>
    </row>
    <row r="12228">
      <c r="A12228" t="n">
        <v>307.1219512195122</v>
      </c>
      <c r="B12228" t="n">
        <v>278.7090464547677</v>
      </c>
    </row>
    <row r="12229">
      <c r="A12229" t="n">
        <v>305.6370967741935</v>
      </c>
      <c r="B12229" t="n">
        <v>279.1880341880342</v>
      </c>
    </row>
    <row r="12230">
      <c r="A12230" t="n">
        <v>304.780487804878</v>
      </c>
      <c r="B12230" t="n">
        <v>279.1880341880342</v>
      </c>
    </row>
    <row r="12231">
      <c r="A12231" t="n">
        <v>305.780487804878</v>
      </c>
      <c r="B12231" t="n">
        <v>279.1880341880342</v>
      </c>
    </row>
    <row r="12232">
      <c r="A12232" t="n">
        <v>304.3064516129032</v>
      </c>
      <c r="B12232" t="n">
        <v>279.5280487804878</v>
      </c>
    </row>
    <row r="12233">
      <c r="A12233" t="n">
        <v>305.2983870967742</v>
      </c>
      <c r="B12233" t="n">
        <v>279.5280487804878</v>
      </c>
    </row>
    <row r="12234">
      <c r="A12234" t="n">
        <v>303.848</v>
      </c>
      <c r="B12234" t="n">
        <v>279.1875761266748</v>
      </c>
    </row>
    <row r="12235">
      <c r="A12235" t="n">
        <v>304.4354838709677</v>
      </c>
      <c r="B12235" t="n">
        <v>279.1875761266748</v>
      </c>
    </row>
    <row r="12236">
      <c r="A12236" t="n">
        <v>305.4354838709677</v>
      </c>
      <c r="B12236" t="n">
        <v>279.1875761266748</v>
      </c>
    </row>
    <row r="12237">
      <c r="A12237" t="n">
        <v>306.4354838709677</v>
      </c>
      <c r="B12237" t="n">
        <v>279.1875761266748</v>
      </c>
    </row>
    <row r="12238">
      <c r="A12238" t="n">
        <v>304.976</v>
      </c>
      <c r="B12238" t="n">
        <v>278.8479318734793</v>
      </c>
    </row>
    <row r="12239">
      <c r="A12239" t="n">
        <v>305.968</v>
      </c>
      <c r="B12239" t="n">
        <v>278.8479318734793</v>
      </c>
    </row>
    <row r="12240">
      <c r="A12240" t="n">
        <v>306.968</v>
      </c>
      <c r="B12240" t="n">
        <v>278.8479318734793</v>
      </c>
    </row>
    <row r="12241">
      <c r="A12241" t="n">
        <v>307.968</v>
      </c>
      <c r="B12241" t="n">
        <v>278.8479318734793</v>
      </c>
    </row>
    <row r="12242">
      <c r="A12242" t="n">
        <v>308.968</v>
      </c>
      <c r="B12242" t="n">
        <v>278.8479318734793</v>
      </c>
    </row>
    <row r="12243">
      <c r="A12243" t="n">
        <v>307.016129032258</v>
      </c>
      <c r="B12243" t="n">
        <v>278.8479318734793</v>
      </c>
    </row>
    <row r="12244">
      <c r="A12244" t="n">
        <v>308.016129032258</v>
      </c>
      <c r="B12244" t="n">
        <v>279.5717761557178</v>
      </c>
    </row>
    <row r="12245">
      <c r="A12245" t="n">
        <v>309.016129032258</v>
      </c>
      <c r="B12245" t="n">
        <v>279.5717761557178</v>
      </c>
    </row>
    <row r="12246">
      <c r="A12246" t="n">
        <v>310.016129032258</v>
      </c>
      <c r="B12246" t="n">
        <v>279.5717761557178</v>
      </c>
    </row>
    <row r="12247">
      <c r="A12247" t="n">
        <v>311.016129032258</v>
      </c>
      <c r="B12247" t="n">
        <v>280.1386861313869</v>
      </c>
    </row>
    <row r="12248">
      <c r="A12248" t="n">
        <v>312.016129032258</v>
      </c>
      <c r="B12248" t="n">
        <v>280.1386861313869</v>
      </c>
    </row>
    <row r="12249">
      <c r="A12249" t="n">
        <v>313.016129032258</v>
      </c>
      <c r="B12249" t="n">
        <v>280.7737226277372</v>
      </c>
    </row>
    <row r="12250">
      <c r="A12250" t="n">
        <v>314.016129032258</v>
      </c>
      <c r="B12250" t="n">
        <v>280.7737226277372</v>
      </c>
    </row>
    <row r="12251">
      <c r="A12251" t="n">
        <v>315.016129032258</v>
      </c>
      <c r="B12251" t="n">
        <v>280.7737226277372</v>
      </c>
    </row>
    <row r="12252">
      <c r="A12252" t="n">
        <v>316.016129032258</v>
      </c>
      <c r="B12252" t="n">
        <v>280.7737226277372</v>
      </c>
    </row>
    <row r="12253">
      <c r="A12253" t="n">
        <v>317.6747967479675</v>
      </c>
      <c r="B12253" t="n">
        <v>280.7737226277372</v>
      </c>
    </row>
    <row r="12254">
      <c r="A12254" t="n">
        <v>315.8360655737705</v>
      </c>
      <c r="B12254" t="n">
        <v>280.7737226277372</v>
      </c>
    </row>
    <row r="12255">
      <c r="A12255" t="n">
        <v>311.1848739495798</v>
      </c>
      <c r="B12255" t="n">
        <v>280.7737226277372</v>
      </c>
    </row>
    <row r="12256">
      <c r="A12256" t="n">
        <v>312.1848739495798</v>
      </c>
      <c r="B12256" t="n">
        <v>280.7737226277372</v>
      </c>
    </row>
    <row r="12257">
      <c r="A12257" t="n">
        <v>313.1848739495798</v>
      </c>
      <c r="B12257" t="n">
        <v>281.0498783454988</v>
      </c>
    </row>
    <row r="12258">
      <c r="A12258" t="n">
        <v>310.6610169491526</v>
      </c>
      <c r="B12258" t="n">
        <v>281.0498783454988</v>
      </c>
    </row>
    <row r="12259">
      <c r="A12259" t="n">
        <v>311.6610169491526</v>
      </c>
      <c r="B12259" t="n">
        <v>281.6849148418491</v>
      </c>
    </row>
    <row r="12260">
      <c r="A12260" t="n">
        <v>312.6610169491526</v>
      </c>
      <c r="B12260" t="n">
        <v>281.6849148418491</v>
      </c>
    </row>
    <row r="12261">
      <c r="A12261" t="n">
        <v>313.6610169491526</v>
      </c>
      <c r="B12261" t="n">
        <v>281.6849148418491</v>
      </c>
    </row>
    <row r="12262">
      <c r="A12262" t="n">
        <v>312.5299145299145</v>
      </c>
      <c r="B12262" t="n">
        <v>281.6849148418491</v>
      </c>
    </row>
    <row r="12263">
      <c r="A12263" t="n">
        <v>313.5299145299145</v>
      </c>
      <c r="B12263" t="n">
        <v>281.6849148418491</v>
      </c>
    </row>
    <row r="12264">
      <c r="A12264" t="n">
        <v>312.9655172413793</v>
      </c>
      <c r="B12264" t="n">
        <v>281.6849148418491</v>
      </c>
    </row>
    <row r="12265">
      <c r="A12265" t="n">
        <v>312.2782608695652</v>
      </c>
      <c r="B12265" t="n">
        <v>281.6849148418491</v>
      </c>
    </row>
    <row r="12266">
      <c r="A12266" t="n">
        <v>311.7017543859649</v>
      </c>
      <c r="B12266" t="n">
        <v>281.6849148418491</v>
      </c>
    </row>
    <row r="12267">
      <c r="A12267" t="n">
        <v>312.7017543859649</v>
      </c>
      <c r="B12267" t="n">
        <v>282.3199513381995</v>
      </c>
    </row>
    <row r="12268">
      <c r="A12268" t="n">
        <v>313.7017543859649</v>
      </c>
      <c r="B12268" t="n">
        <v>282.9525547445256</v>
      </c>
    </row>
    <row r="12269">
      <c r="A12269" t="n">
        <v>314.7017543859649</v>
      </c>
      <c r="B12269" t="n">
        <v>283.7214111922141</v>
      </c>
    </row>
    <row r="12270">
      <c r="A12270" t="n">
        <v>315.7017543859649</v>
      </c>
      <c r="B12270" t="n">
        <v>283.7214111922141</v>
      </c>
    </row>
    <row r="12271">
      <c r="A12271" t="n">
        <v>316.7017543859649</v>
      </c>
      <c r="B12271" t="n">
        <v>283.7214111922141</v>
      </c>
    </row>
    <row r="12272">
      <c r="A12272" t="n">
        <v>317.7017543859649</v>
      </c>
      <c r="B12272" t="n">
        <v>283.7214111922141</v>
      </c>
    </row>
    <row r="12273">
      <c r="A12273" t="n">
        <v>318.7017543859649</v>
      </c>
      <c r="B12273" t="n">
        <v>283.7214111922141</v>
      </c>
    </row>
    <row r="12274">
      <c r="A12274" t="n">
        <v>319.7017543859649</v>
      </c>
      <c r="B12274" t="n">
        <v>283.7214111922141</v>
      </c>
    </row>
    <row r="12275">
      <c r="A12275" t="n">
        <v>320.7017543859649</v>
      </c>
      <c r="B12275" t="n">
        <v>283.7214111922141</v>
      </c>
    </row>
    <row r="12276">
      <c r="A12276" t="n">
        <v>321.7017543859649</v>
      </c>
      <c r="B12276" t="n">
        <v>283.7214111922141</v>
      </c>
    </row>
    <row r="12277">
      <c r="A12277" t="n">
        <v>322.7017543859649</v>
      </c>
      <c r="B12277" t="n">
        <v>283.7214111922141</v>
      </c>
    </row>
    <row r="12278">
      <c r="A12278" t="n">
        <v>323.7017543859649</v>
      </c>
      <c r="B12278" t="n">
        <v>283.7214111922141</v>
      </c>
    </row>
    <row r="12279">
      <c r="A12279" t="n">
        <v>324.7017543859649</v>
      </c>
      <c r="B12279" t="n">
        <v>284.3053527980535</v>
      </c>
    </row>
    <row r="12280">
      <c r="A12280" t="n">
        <v>325.7017543859649</v>
      </c>
      <c r="B12280" t="n">
        <v>284.3053527980535</v>
      </c>
    </row>
    <row r="12281">
      <c r="A12281" t="n">
        <v>323.8608695652174</v>
      </c>
      <c r="B12281" t="n">
        <v>283.9599027946537</v>
      </c>
    </row>
    <row r="12282">
      <c r="A12282" t="n">
        <v>324.8521739130435</v>
      </c>
      <c r="B12282" t="n">
        <v>284.7071688942892</v>
      </c>
    </row>
    <row r="12283">
      <c r="A12283" t="n">
        <v>325.8521739130435</v>
      </c>
      <c r="B12283" t="n">
        <v>285.4799513973268</v>
      </c>
    </row>
    <row r="12284">
      <c r="A12284" t="n">
        <v>326.8521739130435</v>
      </c>
      <c r="B12284" t="n">
        <v>285.4799513973268</v>
      </c>
    </row>
    <row r="12285">
      <c r="A12285" t="n">
        <v>327.8521739130435</v>
      </c>
      <c r="B12285" t="n">
        <v>285.4799513973268</v>
      </c>
    </row>
    <row r="12286">
      <c r="A12286" t="n">
        <v>328.8521739130435</v>
      </c>
      <c r="B12286" t="n">
        <v>285.8736330498177</v>
      </c>
    </row>
    <row r="12287">
      <c r="A12287" t="n">
        <v>327.0086206896552</v>
      </c>
      <c r="B12287" t="n">
        <v>285.5266990291262</v>
      </c>
    </row>
    <row r="12288">
      <c r="A12288" t="n">
        <v>328</v>
      </c>
      <c r="B12288" t="n">
        <v>285.5266990291262</v>
      </c>
    </row>
    <row r="12289">
      <c r="A12289" t="n">
        <v>329</v>
      </c>
      <c r="B12289" t="n">
        <v>285.5266990291262</v>
      </c>
    </row>
    <row r="12290">
      <c r="A12290" t="n">
        <v>330</v>
      </c>
      <c r="B12290" t="n">
        <v>285.5266990291262</v>
      </c>
    </row>
    <row r="12291">
      <c r="A12291" t="n">
        <v>325.801724137931</v>
      </c>
      <c r="B12291" t="n">
        <v>285.1806060606061</v>
      </c>
    </row>
    <row r="12292">
      <c r="A12292" t="n">
        <v>326.7931034482759</v>
      </c>
      <c r="B12292" t="n">
        <v>285.1806060606061</v>
      </c>
    </row>
    <row r="12293">
      <c r="A12293" t="n">
        <v>327.7931034482759</v>
      </c>
      <c r="B12293" t="n">
        <v>285.7660606060606</v>
      </c>
    </row>
    <row r="12294">
      <c r="A12294" t="n">
        <v>326.3913043478261</v>
      </c>
      <c r="B12294" t="n">
        <v>285.7660606060606</v>
      </c>
    </row>
    <row r="12295">
      <c r="A12295" t="n">
        <v>324.5689655172414</v>
      </c>
      <c r="B12295" t="n">
        <v>285.4200968523002</v>
      </c>
    </row>
    <row r="12296">
      <c r="A12296" t="n">
        <v>322.7777777777778</v>
      </c>
      <c r="B12296" t="n">
        <v>285.0749697702539</v>
      </c>
    </row>
    <row r="12297">
      <c r="A12297" t="n">
        <v>323.7692307692308</v>
      </c>
      <c r="B12297" t="n">
        <v>285.0749697702539</v>
      </c>
    </row>
    <row r="12298">
      <c r="A12298" t="n">
        <v>324.7692307692308</v>
      </c>
      <c r="B12298" t="n">
        <v>285.0749697702539</v>
      </c>
    </row>
    <row r="12299">
      <c r="A12299" t="n">
        <v>325.7692307692308</v>
      </c>
      <c r="B12299" t="n">
        <v>285.0749697702539</v>
      </c>
    </row>
    <row r="12300">
      <c r="A12300" t="n">
        <v>324</v>
      </c>
      <c r="B12300" t="n">
        <v>284.7306763285024</v>
      </c>
    </row>
    <row r="12301">
      <c r="A12301" t="n">
        <v>324.9915254237288</v>
      </c>
      <c r="B12301" t="n">
        <v>284.7306763285024</v>
      </c>
    </row>
    <row r="12302">
      <c r="A12302" t="n">
        <v>325.9915254237288</v>
      </c>
      <c r="B12302" t="n">
        <v>284.7306763285024</v>
      </c>
    </row>
    <row r="12303">
      <c r="A12303" t="n">
        <v>324.982905982906</v>
      </c>
      <c r="B12303" t="n">
        <v>285.1292270531401</v>
      </c>
    </row>
    <row r="12304">
      <c r="A12304" t="n">
        <v>325.982905982906</v>
      </c>
      <c r="B12304" t="n">
        <v>285.1292270531401</v>
      </c>
    </row>
    <row r="12305">
      <c r="A12305" t="n">
        <v>323.25</v>
      </c>
      <c r="B12305" t="n">
        <v>285.4130434782609</v>
      </c>
    </row>
    <row r="12306">
      <c r="A12306" t="n">
        <v>324.25</v>
      </c>
      <c r="B12306" t="n">
        <v>285.4130434782609</v>
      </c>
    </row>
    <row r="12307">
      <c r="A12307" t="n">
        <v>325.25</v>
      </c>
      <c r="B12307" t="n">
        <v>286.048309178744</v>
      </c>
    </row>
    <row r="12308">
      <c r="A12308" t="n">
        <v>322.4869565217391</v>
      </c>
      <c r="B12308" t="n">
        <v>286.048309178744</v>
      </c>
    </row>
    <row r="12309">
      <c r="A12309" t="n">
        <v>319.8859649122807</v>
      </c>
      <c r="B12309" t="n">
        <v>287.7487922705314</v>
      </c>
    </row>
    <row r="12310">
      <c r="A12310" t="n">
        <v>317.7142857142857</v>
      </c>
      <c r="B12310" t="n">
        <v>287.7487922705314</v>
      </c>
    </row>
    <row r="12311">
      <c r="A12311" t="n">
        <v>316.8018018018018</v>
      </c>
      <c r="B12311" t="n">
        <v>287.7487922705314</v>
      </c>
    </row>
    <row r="12312">
      <c r="A12312" t="n">
        <v>317.8018018018018</v>
      </c>
      <c r="B12312" t="n">
        <v>287.7487922705314</v>
      </c>
    </row>
    <row r="12313">
      <c r="A12313" t="n">
        <v>318.8018018018018</v>
      </c>
      <c r="B12313" t="n">
        <v>287.7487922705314</v>
      </c>
    </row>
    <row r="12314">
      <c r="A12314" t="n">
        <v>318.9363636363636</v>
      </c>
      <c r="B12314" t="n">
        <v>287.7487922705314</v>
      </c>
    </row>
    <row r="12315">
      <c r="A12315" t="n">
        <v>319.9363636363636</v>
      </c>
      <c r="B12315" t="n">
        <v>288.3647342995169</v>
      </c>
    </row>
    <row r="12316">
      <c r="A12316" t="n">
        <v>320.9363636363636</v>
      </c>
      <c r="B12316" t="n">
        <v>288.3647342995169</v>
      </c>
    </row>
    <row r="12317">
      <c r="A12317" t="n">
        <v>319.036036036036</v>
      </c>
      <c r="B12317" t="n">
        <v>288.0168878166465</v>
      </c>
    </row>
    <row r="12318">
      <c r="A12318" t="n">
        <v>320.027027027027</v>
      </c>
      <c r="B12318" t="n">
        <v>288.0168878166465</v>
      </c>
    </row>
    <row r="12319">
      <c r="A12319" t="n">
        <v>321.027027027027</v>
      </c>
      <c r="B12319" t="n">
        <v>288.0168878166465</v>
      </c>
    </row>
    <row r="12320">
      <c r="A12320" t="n">
        <v>319.1517857142857</v>
      </c>
      <c r="B12320" t="n">
        <v>287.9072289156626</v>
      </c>
    </row>
    <row r="12321">
      <c r="A12321" t="n">
        <v>320.1428571428572</v>
      </c>
      <c r="B12321" t="n">
        <v>287.9072289156626</v>
      </c>
    </row>
    <row r="12322">
      <c r="A12322" t="n">
        <v>321.1428571428572</v>
      </c>
      <c r="B12322" t="n">
        <v>287.9072289156626</v>
      </c>
    </row>
    <row r="12323">
      <c r="A12323" t="n">
        <v>319.2920353982301</v>
      </c>
      <c r="B12323" t="n">
        <v>287.560770156438</v>
      </c>
    </row>
    <row r="12324">
      <c r="A12324" t="n">
        <v>320.283185840708</v>
      </c>
      <c r="B12324" t="n">
        <v>287.560770156438</v>
      </c>
    </row>
    <row r="12325">
      <c r="A12325" t="n">
        <v>321.283185840708</v>
      </c>
      <c r="B12325" t="n">
        <v>287.560770156438</v>
      </c>
    </row>
    <row r="12326">
      <c r="A12326" t="n">
        <v>319.4561403508772</v>
      </c>
      <c r="B12326" t="n">
        <v>287.90625</v>
      </c>
    </row>
    <row r="12327">
      <c r="A12327" t="n">
        <v>320.4473684210527</v>
      </c>
      <c r="B12327" t="n">
        <v>287.90625</v>
      </c>
    </row>
    <row r="12328">
      <c r="A12328" t="n">
        <v>318.6106194690266</v>
      </c>
      <c r="B12328" t="n">
        <v>287.90625</v>
      </c>
    </row>
    <row r="12329">
      <c r="A12329" t="n">
        <v>319.6106194690266</v>
      </c>
      <c r="B12329" t="n">
        <v>287.90625</v>
      </c>
    </row>
    <row r="12330">
      <c r="A12330" t="n">
        <v>317.7982456140351</v>
      </c>
      <c r="B12330" t="n">
        <v>287.5606242496999</v>
      </c>
    </row>
    <row r="12331">
      <c r="A12331" t="n">
        <v>317.0973451327434</v>
      </c>
      <c r="B12331" t="n">
        <v>287.5606242496999</v>
      </c>
    </row>
    <row r="12332">
      <c r="A12332" t="n">
        <v>318.0973451327434</v>
      </c>
      <c r="B12332" t="n">
        <v>288.2484993997599</v>
      </c>
    </row>
    <row r="12333">
      <c r="A12333" t="n">
        <v>316.2982456140351</v>
      </c>
      <c r="B12333" t="n">
        <v>288.5503597122302</v>
      </c>
    </row>
    <row r="12334">
      <c r="A12334" t="n">
        <v>317.8230088495575</v>
      </c>
      <c r="B12334" t="n">
        <v>288.5503597122302</v>
      </c>
    </row>
    <row r="12335">
      <c r="A12335" t="n">
        <v>315.0535714285714</v>
      </c>
      <c r="B12335" t="n">
        <v>288.5503597122302</v>
      </c>
    </row>
    <row r="12336">
      <c r="A12336" t="n">
        <v>313.2566371681416</v>
      </c>
      <c r="B12336" t="n">
        <v>288.2047904191617</v>
      </c>
    </row>
    <row r="12337">
      <c r="A12337" t="n">
        <v>314.2477876106195</v>
      </c>
      <c r="B12337" t="n">
        <v>288.977245508982</v>
      </c>
    </row>
    <row r="12338">
      <c r="A12338" t="n">
        <v>314.3153153153153</v>
      </c>
      <c r="B12338" t="n">
        <v>288.977245508982</v>
      </c>
    </row>
    <row r="12339">
      <c r="A12339" t="n">
        <v>315.3153153153153</v>
      </c>
      <c r="B12339" t="n">
        <v>288.977245508982</v>
      </c>
    </row>
    <row r="12340">
      <c r="A12340" t="n">
        <v>316.3153153153153</v>
      </c>
      <c r="B12340" t="n">
        <v>288.977245508982</v>
      </c>
    </row>
    <row r="12341">
      <c r="A12341" t="n">
        <v>317.3153153153153</v>
      </c>
      <c r="B12341" t="n">
        <v>288.977245508982</v>
      </c>
    </row>
    <row r="12342">
      <c r="A12342" t="n">
        <v>318.3153153153153</v>
      </c>
      <c r="B12342" t="n">
        <v>288.977245508982</v>
      </c>
    </row>
    <row r="12343">
      <c r="A12343" t="n">
        <v>316.4642857142857</v>
      </c>
      <c r="B12343" t="n">
        <v>288.6315789473684</v>
      </c>
    </row>
    <row r="12344">
      <c r="A12344" t="n">
        <v>317.4553571428572</v>
      </c>
      <c r="B12344" t="n">
        <v>288.6315789473684</v>
      </c>
    </row>
    <row r="12345">
      <c r="A12345" t="n">
        <v>318.4553571428572</v>
      </c>
      <c r="B12345" t="n">
        <v>288.6315789473684</v>
      </c>
    </row>
    <row r="12346">
      <c r="A12346" t="n">
        <v>316.6283185840708</v>
      </c>
      <c r="B12346" t="n">
        <v>288.2867383512545</v>
      </c>
    </row>
    <row r="12347">
      <c r="A12347" t="n">
        <v>316.0089285714286</v>
      </c>
      <c r="B12347" t="n">
        <v>288.2867383512545</v>
      </c>
    </row>
    <row r="12348">
      <c r="A12348" t="n">
        <v>317.0089285714286</v>
      </c>
      <c r="B12348" t="n">
        <v>288.2867383512545</v>
      </c>
    </row>
    <row r="12349">
      <c r="A12349" t="n">
        <v>315.1946902654867</v>
      </c>
      <c r="B12349" t="n">
        <v>287.9427207637232</v>
      </c>
    </row>
    <row r="12350">
      <c r="A12350" t="n">
        <v>316.3035714285714</v>
      </c>
      <c r="B12350" t="n">
        <v>287.9427207637232</v>
      </c>
    </row>
    <row r="12351">
      <c r="A12351" t="n">
        <v>311.7368421052632</v>
      </c>
      <c r="B12351" t="n">
        <v>287.2571428571429</v>
      </c>
    </row>
    <row r="12352">
      <c r="A12352" t="n">
        <v>313.283185840708</v>
      </c>
      <c r="B12352" t="n">
        <v>287.2571428571429</v>
      </c>
    </row>
    <row r="12353">
      <c r="A12353" t="n">
        <v>314.283185840708</v>
      </c>
      <c r="B12353" t="n">
        <v>288.0309523809524</v>
      </c>
    </row>
    <row r="12354">
      <c r="A12354" t="n">
        <v>315.283185840708</v>
      </c>
      <c r="B12354" t="n">
        <v>288.6035714285715</v>
      </c>
    </row>
    <row r="12355">
      <c r="A12355" t="n">
        <v>316.283185840708</v>
      </c>
      <c r="B12355" t="n">
        <v>288.6035714285715</v>
      </c>
    </row>
    <row r="12356">
      <c r="A12356" t="n">
        <v>317.283185840708</v>
      </c>
      <c r="B12356" t="n">
        <v>288.6035714285715</v>
      </c>
    </row>
    <row r="12357">
      <c r="A12357" t="n">
        <v>318.283185840708</v>
      </c>
      <c r="B12357" t="n">
        <v>289.9059523809524</v>
      </c>
    </row>
    <row r="12358">
      <c r="A12358" t="n">
        <v>319.283185840708</v>
      </c>
      <c r="B12358" t="n">
        <v>289.9059523809524</v>
      </c>
    </row>
    <row r="12359">
      <c r="A12359" t="n">
        <v>318.6339285714286</v>
      </c>
      <c r="B12359" t="n">
        <v>289.9059523809524</v>
      </c>
    </row>
    <row r="12360">
      <c r="A12360" t="n">
        <v>319.6339285714286</v>
      </c>
      <c r="B12360" t="n">
        <v>290.4773809523809</v>
      </c>
    </row>
    <row r="12361">
      <c r="A12361" t="n">
        <v>320.6339285714286</v>
      </c>
      <c r="B12361" t="n">
        <v>290.4773809523809</v>
      </c>
    </row>
    <row r="12362">
      <c r="A12362" t="n">
        <v>321.6339285714286</v>
      </c>
      <c r="B12362" t="n">
        <v>291.5297619047619</v>
      </c>
    </row>
    <row r="12363">
      <c r="A12363" t="n">
        <v>320.7837837837838</v>
      </c>
      <c r="B12363" t="n">
        <v>291.5297619047619</v>
      </c>
    </row>
    <row r="12364">
      <c r="A12364" t="n">
        <v>317.7636363636364</v>
      </c>
      <c r="B12364" t="n">
        <v>291.5297619047619</v>
      </c>
    </row>
    <row r="12365">
      <c r="A12365" t="n">
        <v>318.7636363636364</v>
      </c>
      <c r="B12365" t="n">
        <v>292.2011904761905</v>
      </c>
    </row>
    <row r="12366">
      <c r="A12366" t="n">
        <v>318.5185185185185</v>
      </c>
      <c r="B12366" t="n">
        <v>292.2011904761905</v>
      </c>
    </row>
    <row r="12367">
      <c r="A12367" t="n">
        <v>315.1214953271028</v>
      </c>
      <c r="B12367" t="n">
        <v>292.8892857142857</v>
      </c>
    </row>
    <row r="12368">
      <c r="A12368" t="n">
        <v>312.254716981132</v>
      </c>
      <c r="B12368" t="n">
        <v>292.8892857142857</v>
      </c>
    </row>
    <row r="12369">
      <c r="A12369" t="n">
        <v>313.254716981132</v>
      </c>
      <c r="B12369" t="n">
        <v>292.8892857142857</v>
      </c>
    </row>
    <row r="12370">
      <c r="A12370" t="n">
        <v>314.254716981132</v>
      </c>
      <c r="B12370" t="n">
        <v>292.8892857142857</v>
      </c>
    </row>
    <row r="12371">
      <c r="A12371" t="n">
        <v>315.254716981132</v>
      </c>
      <c r="B12371" t="n">
        <v>292.8892857142857</v>
      </c>
    </row>
    <row r="12372">
      <c r="A12372" t="n">
        <v>316.254716981132</v>
      </c>
      <c r="B12372" t="n">
        <v>292.8892857142857</v>
      </c>
    </row>
    <row r="12373">
      <c r="A12373" t="n">
        <v>315.7238095238095</v>
      </c>
      <c r="B12373" t="n">
        <v>293.525</v>
      </c>
    </row>
    <row r="12374">
      <c r="A12374" t="n">
        <v>316.7238095238095</v>
      </c>
      <c r="B12374" t="n">
        <v>293.525</v>
      </c>
    </row>
    <row r="12375">
      <c r="A12375" t="n">
        <v>317.7238095238095</v>
      </c>
      <c r="B12375" t="n">
        <v>293.525</v>
      </c>
    </row>
    <row r="12376">
      <c r="A12376" t="n">
        <v>318.7238095238095</v>
      </c>
      <c r="B12376" t="n">
        <v>294.3940476190476</v>
      </c>
    </row>
    <row r="12377">
      <c r="A12377" t="n">
        <v>319.7238095238095</v>
      </c>
      <c r="B12377" t="n">
        <v>294.6583333333334</v>
      </c>
    </row>
    <row r="12378">
      <c r="A12378" t="n">
        <v>320.7238095238095</v>
      </c>
      <c r="B12378" t="n">
        <v>294.6583333333334</v>
      </c>
    </row>
    <row r="12379">
      <c r="A12379" t="n">
        <v>321.7238095238095</v>
      </c>
      <c r="B12379" t="n">
        <v>294.6583333333334</v>
      </c>
    </row>
    <row r="12380">
      <c r="A12380" t="n">
        <v>322.7238095238095</v>
      </c>
      <c r="B12380" t="n">
        <v>294.6583333333334</v>
      </c>
    </row>
    <row r="12381">
      <c r="A12381" t="n">
        <v>323.7238095238095</v>
      </c>
      <c r="B12381" t="n">
        <v>295.4761904761905</v>
      </c>
    </row>
    <row r="12382">
      <c r="A12382" t="n">
        <v>324.8173076923077</v>
      </c>
      <c r="B12382" t="n">
        <v>295.4761904761905</v>
      </c>
    </row>
    <row r="12383">
      <c r="A12383" t="n">
        <v>323.8834951456311</v>
      </c>
      <c r="B12383" t="n">
        <v>295.4761904761905</v>
      </c>
    </row>
    <row r="12384">
      <c r="A12384" t="n">
        <v>324.8834951456311</v>
      </c>
      <c r="B12384" t="n">
        <v>295.4761904761905</v>
      </c>
    </row>
    <row r="12385">
      <c r="A12385" t="n">
        <v>325.8834951456311</v>
      </c>
      <c r="B12385" t="n">
        <v>295.4761904761905</v>
      </c>
    </row>
    <row r="12386">
      <c r="A12386" t="n">
        <v>326.8834951456311</v>
      </c>
      <c r="B12386" t="n">
        <v>295.4761904761905</v>
      </c>
    </row>
    <row r="12387">
      <c r="A12387" t="n">
        <v>327.921568627451</v>
      </c>
      <c r="B12387" t="n">
        <v>295.4761904761905</v>
      </c>
    </row>
    <row r="12388">
      <c r="A12388" t="n">
        <v>325.7647058823529</v>
      </c>
      <c r="B12388" t="n">
        <v>295.1248513674198</v>
      </c>
    </row>
    <row r="12389">
      <c r="A12389" t="n">
        <v>326.7549019607843</v>
      </c>
      <c r="B12389" t="n">
        <v>295.1248513674198</v>
      </c>
    </row>
    <row r="12390">
      <c r="A12390" t="n">
        <v>327.7549019607843</v>
      </c>
      <c r="B12390" t="n">
        <v>295.1248513674198</v>
      </c>
    </row>
    <row r="12391">
      <c r="A12391" t="n">
        <v>328.7549019607843</v>
      </c>
      <c r="B12391" t="n">
        <v>295.1248513674198</v>
      </c>
    </row>
    <row r="12392">
      <c r="A12392" t="n">
        <v>329.7549019607843</v>
      </c>
      <c r="B12392" t="n">
        <v>295.1248513674198</v>
      </c>
    </row>
    <row r="12393">
      <c r="A12393" t="n">
        <v>330.7549019607843</v>
      </c>
      <c r="B12393" t="n">
        <v>295.1248513674198</v>
      </c>
    </row>
    <row r="12394">
      <c r="A12394" t="n">
        <v>331.7549019607843</v>
      </c>
      <c r="B12394" t="n">
        <v>295.4054696789536</v>
      </c>
    </row>
    <row r="12395">
      <c r="A12395" t="n">
        <v>329.5242718446602</v>
      </c>
      <c r="B12395" t="n">
        <v>295.0546318289786</v>
      </c>
    </row>
    <row r="12396">
      <c r="A12396" t="n">
        <v>330.5145631067961</v>
      </c>
      <c r="B12396" t="n">
        <v>295.0546318289786</v>
      </c>
    </row>
    <row r="12397">
      <c r="A12397" t="n">
        <v>331.5145631067961</v>
      </c>
      <c r="B12397" t="n">
        <v>295.0546318289786</v>
      </c>
    </row>
    <row r="12398">
      <c r="A12398" t="n">
        <v>332.5145631067961</v>
      </c>
      <c r="B12398" t="n">
        <v>295.0546318289786</v>
      </c>
    </row>
    <row r="12399">
      <c r="A12399" t="n">
        <v>333.5145631067961</v>
      </c>
      <c r="B12399" t="n">
        <v>295.6258907363421</v>
      </c>
    </row>
    <row r="12400">
      <c r="A12400" t="n">
        <v>334.5145631067961</v>
      </c>
      <c r="B12400" t="n">
        <v>296.2422802850356</v>
      </c>
    </row>
    <row r="12401">
      <c r="A12401" t="n">
        <v>333.5392156862745</v>
      </c>
      <c r="B12401" t="n">
        <v>296.2422802850356</v>
      </c>
    </row>
    <row r="12402">
      <c r="A12402" t="n">
        <v>334.5392156862745</v>
      </c>
      <c r="B12402" t="n">
        <v>296.8907363420428</v>
      </c>
    </row>
    <row r="12403">
      <c r="A12403" t="n">
        <v>332.2815533980582</v>
      </c>
      <c r="B12403" t="n">
        <v>296.9596678529063</v>
      </c>
    </row>
    <row r="12404">
      <c r="A12404" t="n">
        <v>330.0673076923077</v>
      </c>
      <c r="B12404" t="n">
        <v>296.6078199052133</v>
      </c>
    </row>
    <row r="12405">
      <c r="A12405" t="n">
        <v>327.9047619047619</v>
      </c>
      <c r="B12405" t="n">
        <v>296.9514792899408</v>
      </c>
    </row>
    <row r="12406">
      <c r="A12406" t="n">
        <v>328.8952380952381</v>
      </c>
      <c r="B12406" t="n">
        <v>296.9514792899408</v>
      </c>
    </row>
    <row r="12407">
      <c r="A12407" t="n">
        <v>328.1057692307692</v>
      </c>
      <c r="B12407" t="n">
        <v>296.9514792899408</v>
      </c>
    </row>
    <row r="12408">
      <c r="A12408" t="n">
        <v>329.1057692307692</v>
      </c>
      <c r="B12408" t="n">
        <v>296.9514792899408</v>
      </c>
    </row>
    <row r="12409">
      <c r="A12409" t="n">
        <v>330.1057692307692</v>
      </c>
      <c r="B12409" t="n">
        <v>296.9514792899408</v>
      </c>
    </row>
    <row r="12410">
      <c r="A12410" t="n">
        <v>331.1057692307692</v>
      </c>
      <c r="B12410" t="n">
        <v>297.8497041420118</v>
      </c>
    </row>
    <row r="12411">
      <c r="A12411" t="n">
        <v>332.1844660194175</v>
      </c>
      <c r="B12411" t="n">
        <v>297.8497041420118</v>
      </c>
    </row>
    <row r="12412">
      <c r="A12412" t="n">
        <v>328.2058823529412</v>
      </c>
      <c r="B12412" t="n">
        <v>297.8014184397163</v>
      </c>
    </row>
    <row r="12413">
      <c r="A12413" t="n">
        <v>329.1960784313725</v>
      </c>
      <c r="B12413" t="n">
        <v>297.8014184397163</v>
      </c>
    </row>
    <row r="12414">
      <c r="A12414" t="n">
        <v>330.1960784313725</v>
      </c>
      <c r="B12414" t="n">
        <v>297.8014184397163</v>
      </c>
    </row>
    <row r="12415">
      <c r="A12415" t="n">
        <v>331.1960784313725</v>
      </c>
      <c r="B12415" t="n">
        <v>299.403073286052</v>
      </c>
    </row>
    <row r="12416">
      <c r="A12416" t="n">
        <v>332.1960784313725</v>
      </c>
      <c r="B12416" t="n">
        <v>299.403073286052</v>
      </c>
    </row>
    <row r="12417">
      <c r="A12417" t="n">
        <v>329.7979797979798</v>
      </c>
      <c r="B12417" t="n">
        <v>299.9893617021277</v>
      </c>
    </row>
    <row r="12418">
      <c r="A12418" t="n">
        <v>330.7979797979798</v>
      </c>
      <c r="B12418" t="n">
        <v>300.7553191489362</v>
      </c>
    </row>
    <row r="12419">
      <c r="A12419" t="n">
        <v>328.48</v>
      </c>
      <c r="B12419" t="n">
        <v>300.4002361275088</v>
      </c>
    </row>
    <row r="12420">
      <c r="A12420" t="n">
        <v>329.5656565656566</v>
      </c>
      <c r="B12420" t="n">
        <v>300.4002361275088</v>
      </c>
    </row>
    <row r="12421">
      <c r="A12421" t="n">
        <v>330.5656565656566</v>
      </c>
      <c r="B12421" t="n">
        <v>300.4002361275088</v>
      </c>
    </row>
    <row r="12422">
      <c r="A12422" t="n">
        <v>331.8979591836735</v>
      </c>
      <c r="B12422" t="n">
        <v>300.4002361275088</v>
      </c>
    </row>
    <row r="12423">
      <c r="A12423" t="n">
        <v>329.5353535353535</v>
      </c>
      <c r="B12423" t="n">
        <v>300.0459905660377</v>
      </c>
    </row>
    <row r="12424">
      <c r="A12424" t="n">
        <v>330.5252525252525</v>
      </c>
      <c r="B12424" t="n">
        <v>300.0459905660377</v>
      </c>
    </row>
    <row r="12425">
      <c r="A12425" t="n">
        <v>331.5252525252525</v>
      </c>
      <c r="B12425" t="n">
        <v>300.0459905660377</v>
      </c>
    </row>
    <row r="12426">
      <c r="A12426" t="n">
        <v>332.5252525252525</v>
      </c>
      <c r="B12426" t="n">
        <v>300.0459905660377</v>
      </c>
    </row>
    <row r="12427">
      <c r="A12427" t="n">
        <v>333.5252525252525</v>
      </c>
      <c r="B12427" t="n">
        <v>300.5353773584906</v>
      </c>
    </row>
    <row r="12428">
      <c r="A12428" t="n">
        <v>331.18</v>
      </c>
      <c r="B12428" t="n">
        <v>300.1813898704358</v>
      </c>
    </row>
    <row r="12429">
      <c r="A12429" t="n">
        <v>328.8811881188119</v>
      </c>
      <c r="B12429" t="n">
        <v>300.1517647058823</v>
      </c>
    </row>
    <row r="12430">
      <c r="A12430" t="n">
        <v>329.8712871287129</v>
      </c>
      <c r="B12430" t="n">
        <v>300.7670588235294</v>
      </c>
    </row>
    <row r="12431">
      <c r="A12431" t="n">
        <v>330.8712871287129</v>
      </c>
      <c r="B12431" t="n">
        <v>300.7670588235294</v>
      </c>
    </row>
    <row r="12432">
      <c r="A12432" t="n">
        <v>329.4</v>
      </c>
      <c r="B12432" t="n">
        <v>300.7670588235294</v>
      </c>
    </row>
    <row r="12433">
      <c r="A12433" t="n">
        <v>330.4</v>
      </c>
      <c r="B12433" t="n">
        <v>300.7670588235294</v>
      </c>
    </row>
    <row r="12434">
      <c r="A12434" t="n">
        <v>328.1188118811881</v>
      </c>
      <c r="B12434" t="n">
        <v>300.4136310223267</v>
      </c>
    </row>
    <row r="12435">
      <c r="A12435" t="n">
        <v>326.6868686868687</v>
      </c>
      <c r="B12435" t="n">
        <v>300.4136310223267</v>
      </c>
    </row>
    <row r="12436">
      <c r="A12436" t="n">
        <v>327.6868686868687</v>
      </c>
      <c r="B12436" t="n">
        <v>300.4136310223267</v>
      </c>
    </row>
    <row r="12437">
      <c r="A12437" t="n">
        <v>328.6868686868687</v>
      </c>
      <c r="B12437" t="n">
        <v>300.4136310223267</v>
      </c>
    </row>
    <row r="12438">
      <c r="A12438" t="n">
        <v>329.6868686868687</v>
      </c>
      <c r="B12438" t="n">
        <v>300.4136310223267</v>
      </c>
    </row>
    <row r="12439">
      <c r="A12439" t="n">
        <v>330.6868686868687</v>
      </c>
      <c r="B12439" t="n">
        <v>300.4136310223267</v>
      </c>
    </row>
    <row r="12440">
      <c r="A12440" t="n">
        <v>331.6868686868687</v>
      </c>
      <c r="B12440" t="n">
        <v>301.1222091656874</v>
      </c>
    </row>
    <row r="12441">
      <c r="A12441" t="n">
        <v>332.6868686868687</v>
      </c>
      <c r="B12441" t="n">
        <v>301.1222091656874</v>
      </c>
    </row>
    <row r="12442">
      <c r="A12442" t="n">
        <v>333.6868686868687</v>
      </c>
      <c r="B12442" t="n">
        <v>301.7497062279671</v>
      </c>
    </row>
    <row r="12443">
      <c r="A12443" t="n">
        <v>334.6868686868687</v>
      </c>
      <c r="B12443" t="n">
        <v>301.7497062279671</v>
      </c>
    </row>
    <row r="12444">
      <c r="A12444" t="n">
        <v>335.6868686868687</v>
      </c>
      <c r="B12444" t="n">
        <v>302.3290246768507</v>
      </c>
    </row>
    <row r="12445">
      <c r="A12445" t="n">
        <v>336.6868686868687</v>
      </c>
      <c r="B12445" t="n">
        <v>302.3290246768507</v>
      </c>
    </row>
    <row r="12446">
      <c r="A12446" t="n">
        <v>334.31</v>
      </c>
      <c r="B12446" t="n">
        <v>301.9741784037558</v>
      </c>
    </row>
    <row r="12447">
      <c r="A12447" t="n">
        <v>335.3</v>
      </c>
      <c r="B12447" t="n">
        <v>301.9741784037558</v>
      </c>
    </row>
    <row r="12448">
      <c r="A12448" t="n">
        <v>336.3</v>
      </c>
      <c r="B12448" t="n">
        <v>301.9741784037558</v>
      </c>
    </row>
    <row r="12449">
      <c r="A12449" t="n">
        <v>337.3</v>
      </c>
      <c r="B12449" t="n">
        <v>301.9741784037558</v>
      </c>
    </row>
    <row r="12450">
      <c r="A12450" t="n">
        <v>334.9504950495049</v>
      </c>
      <c r="B12450" t="n">
        <v>301.6201641266119</v>
      </c>
    </row>
    <row r="12451">
      <c r="A12451" t="n">
        <v>335.940594059406</v>
      </c>
      <c r="B12451" t="n">
        <v>301.6201641266119</v>
      </c>
    </row>
    <row r="12452">
      <c r="A12452" t="n">
        <v>336.940594059406</v>
      </c>
      <c r="B12452" t="n">
        <v>302.4806565064478</v>
      </c>
    </row>
    <row r="12453">
      <c r="A12453" t="n">
        <v>334.6274509803922</v>
      </c>
      <c r="B12453" t="n">
        <v>302.1264637002342</v>
      </c>
    </row>
    <row r="12454">
      <c r="A12454" t="n">
        <v>335.6176470588235</v>
      </c>
      <c r="B12454" t="n">
        <v>302.1264637002342</v>
      </c>
    </row>
    <row r="12455">
      <c r="A12455" t="n">
        <v>336.6176470588235</v>
      </c>
      <c r="B12455" t="n">
        <v>302.4028103044496</v>
      </c>
    </row>
    <row r="12456">
      <c r="A12456" t="n">
        <v>334.3398058252427</v>
      </c>
      <c r="B12456" t="n">
        <v>302.0491228070176</v>
      </c>
    </row>
    <row r="12457">
      <c r="A12457" t="n">
        <v>330.2745098039215</v>
      </c>
      <c r="B12457" t="n">
        <v>302.0491228070176</v>
      </c>
    </row>
    <row r="12458">
      <c r="A12458" t="n">
        <v>331.2745098039215</v>
      </c>
      <c r="B12458" t="n">
        <v>302.0491228070176</v>
      </c>
    </row>
    <row r="12459">
      <c r="A12459" t="n">
        <v>326.7843137254902</v>
      </c>
      <c r="B12459" t="n">
        <v>302.4030373831775</v>
      </c>
    </row>
    <row r="12460">
      <c r="A12460" t="n">
        <v>327.7745098039215</v>
      </c>
      <c r="B12460" t="n">
        <v>302.4030373831775</v>
      </c>
    </row>
    <row r="12461">
      <c r="A12461" t="n">
        <v>328.7745098039215</v>
      </c>
      <c r="B12461" t="n">
        <v>303.1927570093458</v>
      </c>
    </row>
    <row r="12462">
      <c r="A12462" t="n">
        <v>326.5728155339806</v>
      </c>
      <c r="B12462" t="n">
        <v>302.8389731621937</v>
      </c>
    </row>
    <row r="12463">
      <c r="A12463" t="n">
        <v>327.5631067961165</v>
      </c>
      <c r="B12463" t="n">
        <v>302.8389731621937</v>
      </c>
    </row>
    <row r="12464">
      <c r="A12464" t="n">
        <v>328.5631067961165</v>
      </c>
      <c r="B12464" t="n">
        <v>302.8389731621937</v>
      </c>
    </row>
    <row r="12465">
      <c r="A12465" t="n">
        <v>326.8823529411765</v>
      </c>
      <c r="B12465" t="n">
        <v>302.8389731621937</v>
      </c>
    </row>
    <row r="12466">
      <c r="A12466" t="n">
        <v>327.8823529411765</v>
      </c>
      <c r="B12466" t="n">
        <v>303.8296382730455</v>
      </c>
    </row>
    <row r="12467">
      <c r="A12467" t="n">
        <v>328.8823529411765</v>
      </c>
      <c r="B12467" t="n">
        <v>303.8296382730455</v>
      </c>
    </row>
    <row r="12468">
      <c r="A12468" t="n">
        <v>329.8019801980198</v>
      </c>
      <c r="B12468" t="n">
        <v>304.781796966161</v>
      </c>
    </row>
    <row r="12469">
      <c r="A12469" t="n">
        <v>326.1111111111111</v>
      </c>
      <c r="B12469" t="n">
        <v>304.781796966161</v>
      </c>
    </row>
    <row r="12470">
      <c r="A12470" t="n">
        <v>327.1111111111111</v>
      </c>
      <c r="B12470" t="n">
        <v>304.781796966161</v>
      </c>
    </row>
    <row r="12471">
      <c r="A12471" t="n">
        <v>328.1111111111111</v>
      </c>
      <c r="B12471" t="n">
        <v>305.4014002333722</v>
      </c>
    </row>
    <row r="12472">
      <c r="A12472" t="n">
        <v>329.1111111111111</v>
      </c>
      <c r="B12472" t="n">
        <v>305.6919486581097</v>
      </c>
    </row>
    <row r="12473">
      <c r="A12473" t="n">
        <v>330.1111111111111</v>
      </c>
      <c r="B12473" t="n">
        <v>305.6919486581097</v>
      </c>
    </row>
    <row r="12474">
      <c r="A12474" t="n">
        <v>331.1111111111111</v>
      </c>
      <c r="B12474" t="n">
        <v>305.6919486581097</v>
      </c>
    </row>
    <row r="12475">
      <c r="A12475" t="n">
        <v>332.1111111111111</v>
      </c>
      <c r="B12475" t="n">
        <v>305.6919486581097</v>
      </c>
    </row>
    <row r="12476">
      <c r="A12476" t="n">
        <v>333.1111111111111</v>
      </c>
      <c r="B12476" t="n">
        <v>305.6919486581097</v>
      </c>
    </row>
    <row r="12477">
      <c r="A12477" t="n">
        <v>334.1111111111111</v>
      </c>
      <c r="B12477" t="n">
        <v>305.6919486581097</v>
      </c>
    </row>
    <row r="12478">
      <c r="A12478" t="n">
        <v>335.1111111111111</v>
      </c>
      <c r="B12478" t="n">
        <v>305.6919486581097</v>
      </c>
    </row>
    <row r="12479">
      <c r="A12479" t="n">
        <v>336.1111111111111</v>
      </c>
      <c r="B12479" t="n">
        <v>306.2870478413069</v>
      </c>
    </row>
    <row r="12480">
      <c r="A12480" t="n">
        <v>337.1111111111111</v>
      </c>
      <c r="B12480" t="n">
        <v>306.2870478413069</v>
      </c>
    </row>
    <row r="12481">
      <c r="A12481" t="n">
        <v>334.73</v>
      </c>
      <c r="B12481" t="n">
        <v>305.9300699300699</v>
      </c>
    </row>
    <row r="12482">
      <c r="A12482" t="n">
        <v>335.72</v>
      </c>
      <c r="B12482" t="n">
        <v>305.9300699300699</v>
      </c>
    </row>
    <row r="12483">
      <c r="A12483" t="n">
        <v>336.72</v>
      </c>
      <c r="B12483" t="n">
        <v>305.9300699300699</v>
      </c>
    </row>
    <row r="12484">
      <c r="A12484" t="n">
        <v>337.72</v>
      </c>
      <c r="B12484" t="n">
        <v>305.9300699300699</v>
      </c>
    </row>
    <row r="12485">
      <c r="A12485" t="n">
        <v>338.72</v>
      </c>
      <c r="B12485" t="n">
        <v>305.9300699300699</v>
      </c>
    </row>
    <row r="12486">
      <c r="A12486" t="n">
        <v>339.72</v>
      </c>
      <c r="B12486" t="n">
        <v>306.6783216783217</v>
      </c>
    </row>
    <row r="12487">
      <c r="A12487" t="n">
        <v>338.2525252525252</v>
      </c>
      <c r="B12487" t="n">
        <v>306.6783216783217</v>
      </c>
    </row>
    <row r="12488">
      <c r="A12488" t="n">
        <v>338.8265306122449</v>
      </c>
      <c r="B12488" t="n">
        <v>306.951048951049</v>
      </c>
    </row>
    <row r="12489">
      <c r="A12489" t="n">
        <v>339.8265306122449</v>
      </c>
      <c r="B12489" t="n">
        <v>306.951048951049</v>
      </c>
    </row>
    <row r="12490">
      <c r="A12490" t="n">
        <v>340.8265306122449</v>
      </c>
      <c r="B12490" t="n">
        <v>306.951048951049</v>
      </c>
    </row>
    <row r="12491">
      <c r="A12491" t="n">
        <v>341.8265306122449</v>
      </c>
      <c r="B12491" t="n">
        <v>307.486013986014</v>
      </c>
    </row>
    <row r="12492">
      <c r="A12492" t="n">
        <v>342.8265306122449</v>
      </c>
      <c r="B12492" t="n">
        <v>307.486013986014</v>
      </c>
    </row>
    <row r="12493">
      <c r="A12493" t="n">
        <v>338.3505154639175</v>
      </c>
      <c r="B12493" t="n">
        <v>307.486013986014</v>
      </c>
    </row>
    <row r="12494">
      <c r="A12494" t="n">
        <v>339.3505154639175</v>
      </c>
      <c r="B12494" t="n">
        <v>307.7855477855478</v>
      </c>
    </row>
    <row r="12495">
      <c r="A12495" t="n">
        <v>340.3505154639175</v>
      </c>
      <c r="B12495" t="n">
        <v>307.7855477855478</v>
      </c>
    </row>
    <row r="12496">
      <c r="A12496" t="n">
        <v>341.3505154639175</v>
      </c>
      <c r="B12496" t="n">
        <v>307.7855477855478</v>
      </c>
    </row>
    <row r="12497">
      <c r="A12497" t="n">
        <v>337.3333333333333</v>
      </c>
      <c r="B12497" t="n">
        <v>307.7855477855478</v>
      </c>
    </row>
    <row r="12498">
      <c r="A12498" t="n">
        <v>339.778947368421</v>
      </c>
      <c r="B12498" t="n">
        <v>307.7855477855478</v>
      </c>
    </row>
    <row r="12499">
      <c r="A12499" t="n">
        <v>337.2291666666667</v>
      </c>
      <c r="B12499" t="n">
        <v>307.4272409778812</v>
      </c>
    </row>
    <row r="12500">
      <c r="A12500" t="n">
        <v>335.3684210526316</v>
      </c>
      <c r="B12500" t="n">
        <v>308.0186263096624</v>
      </c>
    </row>
    <row r="12501">
      <c r="A12501" t="n">
        <v>334.7659574468085</v>
      </c>
      <c r="B12501" t="n">
        <v>308.0186263096624</v>
      </c>
    </row>
    <row r="12502">
      <c r="A12502" t="n">
        <v>333.989247311828</v>
      </c>
      <c r="B12502" t="n">
        <v>308.0186263096624</v>
      </c>
    </row>
    <row r="12503">
      <c r="A12503" t="n">
        <v>334.989247311828</v>
      </c>
      <c r="B12503" t="n">
        <v>308.8812572759022</v>
      </c>
    </row>
    <row r="12504">
      <c r="A12504" t="n">
        <v>332.4148936170213</v>
      </c>
      <c r="B12504" t="n">
        <v>309.4406976744186</v>
      </c>
    </row>
    <row r="12505">
      <c r="A12505" t="n">
        <v>333.4042553191489</v>
      </c>
      <c r="B12505" t="n">
        <v>309.4406976744186</v>
      </c>
    </row>
    <row r="12506">
      <c r="A12506" t="n">
        <v>334.4042553191489</v>
      </c>
      <c r="B12506" t="n">
        <v>309.4406976744186</v>
      </c>
    </row>
    <row r="12507">
      <c r="A12507" t="n">
        <v>335.3655913978495</v>
      </c>
      <c r="B12507" t="n">
        <v>309.4406976744186</v>
      </c>
    </row>
    <row r="12508">
      <c r="A12508" t="n">
        <v>336.3655913978495</v>
      </c>
      <c r="B12508" t="n">
        <v>309.4406976744186</v>
      </c>
    </row>
    <row r="12509">
      <c r="A12509" t="n">
        <v>337.3655913978495</v>
      </c>
      <c r="B12509" t="n">
        <v>309.4406976744186</v>
      </c>
    </row>
    <row r="12510">
      <c r="A12510" t="n">
        <v>334.7659574468085</v>
      </c>
      <c r="B12510" t="n">
        <v>309.0813008130081</v>
      </c>
    </row>
    <row r="12511">
      <c r="A12511" t="n">
        <v>336.3763440860215</v>
      </c>
      <c r="B12511" t="n">
        <v>309.0813008130081</v>
      </c>
    </row>
    <row r="12512">
      <c r="A12512" t="n">
        <v>337.3763440860215</v>
      </c>
      <c r="B12512" t="n">
        <v>309.0813008130081</v>
      </c>
    </row>
    <row r="12513">
      <c r="A12513" t="n">
        <v>340.2826086956522</v>
      </c>
      <c r="B12513" t="n">
        <v>309.7340301974448</v>
      </c>
    </row>
    <row r="12514">
      <c r="A12514" t="n">
        <v>341.2826086956522</v>
      </c>
      <c r="B12514" t="n">
        <v>309.7340301974448</v>
      </c>
    </row>
    <row r="12515">
      <c r="A12515" t="n">
        <v>338.6021505376344</v>
      </c>
      <c r="B12515" t="n">
        <v>310.8596287703016</v>
      </c>
    </row>
    <row r="12516">
      <c r="A12516" t="n">
        <v>337.0543478260869</v>
      </c>
      <c r="B12516" t="n">
        <v>310.8596287703016</v>
      </c>
    </row>
    <row r="12517">
      <c r="A12517" t="n">
        <v>338.0543478260869</v>
      </c>
      <c r="B12517" t="n">
        <v>310.8596287703016</v>
      </c>
    </row>
    <row r="12518">
      <c r="A12518" t="n">
        <v>335.4086021505377</v>
      </c>
      <c r="B12518" t="n">
        <v>310.4994206257242</v>
      </c>
    </row>
    <row r="12519">
      <c r="A12519" t="n">
        <v>336.3978494623656</v>
      </c>
      <c r="B12519" t="n">
        <v>311.0764774044032</v>
      </c>
    </row>
    <row r="12520">
      <c r="A12520" t="n">
        <v>337.3978494623656</v>
      </c>
      <c r="B12520" t="n">
        <v>311.0764774044032</v>
      </c>
    </row>
    <row r="12521">
      <c r="A12521" t="n">
        <v>338.3978494623656</v>
      </c>
      <c r="B12521" t="n">
        <v>311.0764774044032</v>
      </c>
    </row>
    <row r="12522">
      <c r="A12522" t="n">
        <v>339.3978494623656</v>
      </c>
      <c r="B12522" t="n">
        <v>311.0764774044032</v>
      </c>
    </row>
    <row r="12523">
      <c r="A12523" t="n">
        <v>339.4021739130435</v>
      </c>
      <c r="B12523" t="n">
        <v>311.0764774044032</v>
      </c>
    </row>
    <row r="12524">
      <c r="A12524" t="n">
        <v>336.741935483871</v>
      </c>
      <c r="B12524" t="n">
        <v>310.7164351851852</v>
      </c>
    </row>
    <row r="12525">
      <c r="A12525" t="n">
        <v>337.7311827956989</v>
      </c>
      <c r="B12525" t="n">
        <v>310.7164351851852</v>
      </c>
    </row>
    <row r="12526">
      <c r="A12526" t="n">
        <v>338.7311827956989</v>
      </c>
      <c r="B12526" t="n">
        <v>310.7164351851852</v>
      </c>
    </row>
    <row r="12527">
      <c r="A12527" t="n">
        <v>336.1170212765957</v>
      </c>
      <c r="B12527" t="n">
        <v>310.357225433526</v>
      </c>
    </row>
    <row r="12528">
      <c r="A12528" t="n">
        <v>331.9456521739131</v>
      </c>
      <c r="B12528" t="n">
        <v>310.357225433526</v>
      </c>
    </row>
    <row r="12529">
      <c r="A12529" t="n">
        <v>332.9456521739131</v>
      </c>
      <c r="B12529" t="n">
        <v>311.1965317919075</v>
      </c>
    </row>
    <row r="12530">
      <c r="A12530" t="n">
        <v>333.9456521739131</v>
      </c>
      <c r="B12530" t="n">
        <v>311.1965317919075</v>
      </c>
    </row>
    <row r="12531">
      <c r="A12531" t="n">
        <v>330.1978021978022</v>
      </c>
      <c r="B12531" t="n">
        <v>311.1965317919075</v>
      </c>
    </row>
    <row r="12532">
      <c r="A12532" t="n">
        <v>322</v>
      </c>
      <c r="B12532" t="n">
        <v>310.4786620530565</v>
      </c>
    </row>
    <row r="12533">
      <c r="A12533" t="n">
        <v>322.9782608695652</v>
      </c>
      <c r="B12533" t="n">
        <v>310.4786620530565</v>
      </c>
    </row>
    <row r="12534">
      <c r="A12534" t="n">
        <v>323.9782608695652</v>
      </c>
      <c r="B12534" t="n">
        <v>310.4786620530565</v>
      </c>
    </row>
    <row r="12535">
      <c r="A12535" t="n">
        <v>324.9782608695652</v>
      </c>
      <c r="B12535" t="n">
        <v>311.3713956170703</v>
      </c>
    </row>
    <row r="12536">
      <c r="A12536" t="n">
        <v>319.0425531914894</v>
      </c>
      <c r="B12536" t="n">
        <v>310.6547756041427</v>
      </c>
    </row>
    <row r="12537">
      <c r="A12537" t="n">
        <v>320.0212765957447</v>
      </c>
      <c r="B12537" t="n">
        <v>311.0276179516686</v>
      </c>
    </row>
    <row r="12538">
      <c r="A12538" t="n">
        <v>321.0212765957447</v>
      </c>
      <c r="B12538" t="n">
        <v>311.0276179516686</v>
      </c>
    </row>
    <row r="12539">
      <c r="A12539" t="n">
        <v>317.1276595744681</v>
      </c>
      <c r="B12539" t="n">
        <v>310.6701149425288</v>
      </c>
    </row>
    <row r="12540">
      <c r="A12540" t="n">
        <v>314.7684210526316</v>
      </c>
      <c r="B12540" t="n">
        <v>310.3134328358209</v>
      </c>
    </row>
    <row r="12541">
      <c r="A12541" t="n">
        <v>315.7578947368421</v>
      </c>
      <c r="B12541" t="n">
        <v>310.3134328358209</v>
      </c>
    </row>
    <row r="12542">
      <c r="A12542" t="n">
        <v>316.7578947368421</v>
      </c>
      <c r="B12542" t="n">
        <v>310.3134328358209</v>
      </c>
    </row>
    <row r="12543">
      <c r="A12543" t="n">
        <v>317.7578947368421</v>
      </c>
      <c r="B12543" t="n">
        <v>310.3134328358209</v>
      </c>
    </row>
    <row r="12544">
      <c r="A12544" t="n">
        <v>318.7578947368421</v>
      </c>
      <c r="B12544" t="n">
        <v>310.3134328358209</v>
      </c>
    </row>
    <row r="12545">
      <c r="A12545" t="n">
        <v>319.7578947368421</v>
      </c>
      <c r="B12545" t="n">
        <v>310.9299655568312</v>
      </c>
    </row>
    <row r="12546">
      <c r="A12546" t="n">
        <v>320.7578947368421</v>
      </c>
      <c r="B12546" t="n">
        <v>311.5476463834673</v>
      </c>
    </row>
    <row r="12547">
      <c r="A12547" t="n">
        <v>321.7578947368421</v>
      </c>
      <c r="B12547" t="n">
        <v>312.0952927669346</v>
      </c>
    </row>
    <row r="12548">
      <c r="A12548" t="n">
        <v>322.7578947368421</v>
      </c>
      <c r="B12548" t="n">
        <v>312.0952927669346</v>
      </c>
    </row>
    <row r="12549">
      <c r="A12549" t="n">
        <v>323.7578947368421</v>
      </c>
      <c r="B12549" t="n">
        <v>312.0952927669346</v>
      </c>
    </row>
    <row r="12550">
      <c r="A12550" t="n">
        <v>324.7578947368421</v>
      </c>
      <c r="B12550" t="n">
        <v>312.0952927669346</v>
      </c>
    </row>
    <row r="12551">
      <c r="A12551" t="n">
        <v>322.3645833333333</v>
      </c>
      <c r="B12551" t="n">
        <v>311.7373853211009</v>
      </c>
    </row>
    <row r="12552">
      <c r="A12552" t="n">
        <v>325.4105263157895</v>
      </c>
      <c r="B12552" t="n">
        <v>311.7373853211009</v>
      </c>
    </row>
    <row r="12553">
      <c r="A12553" t="n">
        <v>326.4105263157895</v>
      </c>
      <c r="B12553" t="n">
        <v>311.7373853211009</v>
      </c>
    </row>
    <row r="12554">
      <c r="A12554" t="n">
        <v>327.4105263157895</v>
      </c>
      <c r="B12554" t="n">
        <v>311.7373853211009</v>
      </c>
    </row>
    <row r="12555">
      <c r="A12555" t="n">
        <v>325.7978723404256</v>
      </c>
      <c r="B12555" t="n">
        <v>312.0321100917431</v>
      </c>
    </row>
    <row r="12556">
      <c r="A12556" t="n">
        <v>326.7978723404256</v>
      </c>
      <c r="B12556" t="n">
        <v>312.0321100917431</v>
      </c>
    </row>
    <row r="12557">
      <c r="A12557" t="n">
        <v>325.3870967741935</v>
      </c>
      <c r="B12557" t="n">
        <v>312.0321100917431</v>
      </c>
    </row>
    <row r="12558">
      <c r="A12558" t="n">
        <v>326.3870967741935</v>
      </c>
      <c r="B12558" t="n">
        <v>312.0321100917431</v>
      </c>
    </row>
    <row r="12559">
      <c r="A12559" t="n">
        <v>327.3870967741935</v>
      </c>
      <c r="B12559" t="n">
        <v>312.401376146789</v>
      </c>
    </row>
    <row r="12560">
      <c r="A12560" t="n">
        <v>327.25</v>
      </c>
      <c r="B12560" t="n">
        <v>312.401376146789</v>
      </c>
    </row>
    <row r="12561">
      <c r="A12561" t="n">
        <v>328.25</v>
      </c>
      <c r="B12561" t="n">
        <v>312.401376146789</v>
      </c>
    </row>
    <row r="12562">
      <c r="A12562" t="n">
        <v>329.25</v>
      </c>
      <c r="B12562" t="n">
        <v>312.401376146789</v>
      </c>
    </row>
    <row r="12563">
      <c r="A12563" t="n">
        <v>330.25</v>
      </c>
      <c r="B12563" t="n">
        <v>312.401376146789</v>
      </c>
    </row>
    <row r="12564">
      <c r="A12564" t="n">
        <v>331.25</v>
      </c>
      <c r="B12564" t="n">
        <v>313.2029816513761</v>
      </c>
    </row>
    <row r="12565">
      <c r="A12565" t="n">
        <v>332.25</v>
      </c>
      <c r="B12565" t="n">
        <v>313.2029816513761</v>
      </c>
    </row>
    <row r="12566">
      <c r="A12566" t="n">
        <v>333.25</v>
      </c>
      <c r="B12566" t="n">
        <v>313.2029816513761</v>
      </c>
    </row>
    <row r="12567">
      <c r="A12567" t="n">
        <v>334.25</v>
      </c>
      <c r="B12567" t="n">
        <v>313.2029816513761</v>
      </c>
    </row>
    <row r="12568">
      <c r="A12568" t="n">
        <v>335.25</v>
      </c>
      <c r="B12568" t="n">
        <v>313.2029816513761</v>
      </c>
    </row>
    <row r="12569">
      <c r="A12569" t="n">
        <v>336.25</v>
      </c>
      <c r="B12569" t="n">
        <v>313.2029816513761</v>
      </c>
    </row>
    <row r="12570">
      <c r="A12570" t="n">
        <v>337.25</v>
      </c>
      <c r="B12570" t="n">
        <v>313.2029816513761</v>
      </c>
    </row>
    <row r="12571">
      <c r="A12571" t="n">
        <v>338.25</v>
      </c>
      <c r="B12571" t="n">
        <v>313.2029816513761</v>
      </c>
    </row>
    <row r="12572">
      <c r="A12572" t="n">
        <v>339.25</v>
      </c>
      <c r="B12572" t="n">
        <v>313.2029816513761</v>
      </c>
    </row>
    <row r="12573">
      <c r="A12573" t="n">
        <v>340.25</v>
      </c>
      <c r="B12573" t="n">
        <v>313.2029816513761</v>
      </c>
    </row>
    <row r="12574">
      <c r="A12574" t="n">
        <v>341.25</v>
      </c>
      <c r="B12574" t="n">
        <v>313.2029816513761</v>
      </c>
    </row>
    <row r="12575">
      <c r="A12575" t="n">
        <v>342.25</v>
      </c>
      <c r="B12575" t="n">
        <v>313.2029816513761</v>
      </c>
    </row>
    <row r="12576">
      <c r="A12576" t="n">
        <v>343.25</v>
      </c>
      <c r="B12576" t="n">
        <v>313.8050458715596</v>
      </c>
    </row>
    <row r="12577">
      <c r="A12577" t="n">
        <v>344.25</v>
      </c>
      <c r="B12577" t="n">
        <v>313.8050458715596</v>
      </c>
    </row>
    <row r="12578">
      <c r="A12578" t="n">
        <v>341.5376344086022</v>
      </c>
      <c r="B12578" t="n">
        <v>313.4455899198167</v>
      </c>
    </row>
    <row r="12579">
      <c r="A12579" t="n">
        <v>342.5268817204301</v>
      </c>
      <c r="B12579" t="n">
        <v>314.0893470790378</v>
      </c>
    </row>
    <row r="12580">
      <c r="A12580" t="n">
        <v>343.5268817204301</v>
      </c>
      <c r="B12580" t="n">
        <v>314.0893470790378</v>
      </c>
    </row>
    <row r="12581">
      <c r="A12581" t="n">
        <v>344.5268817204301</v>
      </c>
      <c r="B12581" t="n">
        <v>314.0893470790378</v>
      </c>
    </row>
    <row r="12582">
      <c r="A12582" t="n">
        <v>341.8510638297872</v>
      </c>
      <c r="B12582" t="n">
        <v>313.7299771167048</v>
      </c>
    </row>
    <row r="12583">
      <c r="A12583" t="n">
        <v>342.8404255319149</v>
      </c>
      <c r="B12583" t="n">
        <v>314.3546910755149</v>
      </c>
    </row>
    <row r="12584">
      <c r="A12584" t="n">
        <v>343.8404255319149</v>
      </c>
      <c r="B12584" t="n">
        <v>314.3546910755149</v>
      </c>
    </row>
    <row r="12585">
      <c r="A12585" t="n">
        <v>341.2105263157895</v>
      </c>
      <c r="B12585" t="n">
        <v>313.9954285714286</v>
      </c>
    </row>
    <row r="12586">
      <c r="A12586" t="n">
        <v>338.3157894736842</v>
      </c>
      <c r="B12586" t="n">
        <v>314.37100456621</v>
      </c>
    </row>
    <row r="12587">
      <c r="A12587" t="n">
        <v>341.2446808510638</v>
      </c>
      <c r="B12587" t="n">
        <v>314.37100456621</v>
      </c>
    </row>
    <row r="12588">
      <c r="A12588" t="n">
        <v>342.2446808510638</v>
      </c>
      <c r="B12588" t="n">
        <v>314.37100456621</v>
      </c>
    </row>
    <row r="12589">
      <c r="A12589" t="n">
        <v>341.741935483871</v>
      </c>
      <c r="B12589" t="n">
        <v>315.3116438356165</v>
      </c>
    </row>
    <row r="12590">
      <c r="A12590" t="n">
        <v>341.8279569892473</v>
      </c>
      <c r="B12590" t="n">
        <v>315.4971493728621</v>
      </c>
    </row>
    <row r="12591">
      <c r="A12591" t="n">
        <v>344.6847826086956</v>
      </c>
      <c r="B12591" t="n">
        <v>315.4971493728621</v>
      </c>
    </row>
    <row r="12592">
      <c r="A12592" t="n">
        <v>345.6847826086956</v>
      </c>
      <c r="B12592" t="n">
        <v>315.4971493728621</v>
      </c>
    </row>
    <row r="12593">
      <c r="A12593" t="n">
        <v>342.9569892473118</v>
      </c>
      <c r="B12593" t="n">
        <v>315.9464692482916</v>
      </c>
    </row>
    <row r="12594">
      <c r="A12594" t="n">
        <v>343.9462365591398</v>
      </c>
      <c r="B12594" t="n">
        <v>315.9464692482916</v>
      </c>
    </row>
    <row r="12595">
      <c r="A12595" t="n">
        <v>344.9462365591398</v>
      </c>
      <c r="B12595" t="n">
        <v>315.9464692482916</v>
      </c>
    </row>
    <row r="12596">
      <c r="A12596" t="n">
        <v>345.9462365591398</v>
      </c>
      <c r="B12596" t="n">
        <v>315.9464692482916</v>
      </c>
    </row>
    <row r="12597">
      <c r="A12597" t="n">
        <v>346.9462365591398</v>
      </c>
      <c r="B12597" t="n">
        <v>315.9464692482916</v>
      </c>
    </row>
    <row r="12598">
      <c r="A12598" t="n">
        <v>340.6210526315789</v>
      </c>
      <c r="B12598" t="n">
        <v>315.2284090909091</v>
      </c>
    </row>
    <row r="12599">
      <c r="A12599" t="n">
        <v>341.6</v>
      </c>
      <c r="B12599" t="n">
        <v>315.2284090909091</v>
      </c>
    </row>
    <row r="12600">
      <c r="A12600" t="n">
        <v>342.6</v>
      </c>
      <c r="B12600" t="n">
        <v>315.2284090909091</v>
      </c>
    </row>
    <row r="12601">
      <c r="A12601" t="n">
        <v>338.4148936170213</v>
      </c>
      <c r="B12601" t="n">
        <v>315.2284090909091</v>
      </c>
    </row>
    <row r="12602">
      <c r="A12602" t="n">
        <v>335.8421052631579</v>
      </c>
      <c r="B12602" t="n">
        <v>314.8706015891033</v>
      </c>
    </row>
    <row r="12603">
      <c r="A12603" t="n">
        <v>326.9462365591398</v>
      </c>
      <c r="B12603" t="n">
        <v>314.8706015891033</v>
      </c>
    </row>
    <row r="12604">
      <c r="A12604" t="n">
        <v>324.4574468085106</v>
      </c>
      <c r="B12604" t="n">
        <v>315.1473922902495</v>
      </c>
    </row>
    <row r="12605">
      <c r="A12605" t="n">
        <v>322.0210526315789</v>
      </c>
      <c r="B12605" t="n">
        <v>314.7904869762174</v>
      </c>
    </row>
    <row r="12606">
      <c r="A12606" t="n">
        <v>323.0105263157895</v>
      </c>
      <c r="B12606" t="n">
        <v>314.7904869762174</v>
      </c>
    </row>
    <row r="12607">
      <c r="A12607" t="n">
        <v>320.968085106383</v>
      </c>
      <c r="B12607" t="n">
        <v>314.7904869762174</v>
      </c>
    </row>
    <row r="12608">
      <c r="A12608" t="n">
        <v>318.578947368421</v>
      </c>
      <c r="B12608" t="n">
        <v>314.4343891402715</v>
      </c>
    </row>
    <row r="12609">
      <c r="A12609" t="n">
        <v>319.5684210526316</v>
      </c>
      <c r="B12609" t="n">
        <v>314.8009049773756</v>
      </c>
    </row>
    <row r="12610">
      <c r="A12610" t="n">
        <v>313.7473684210526</v>
      </c>
      <c r="B12610" t="n">
        <v>314.445197740113</v>
      </c>
    </row>
    <row r="12611">
      <c r="A12611" t="n">
        <v>311.4583333333333</v>
      </c>
      <c r="B12611" t="n">
        <v>314.9480812641083</v>
      </c>
    </row>
    <row r="12612">
      <c r="A12612" t="n">
        <v>312.4479166666667</v>
      </c>
      <c r="B12612" t="n">
        <v>314.9480812641083</v>
      </c>
    </row>
    <row r="12613">
      <c r="A12613" t="n">
        <v>313.4479166666667</v>
      </c>
      <c r="B12613" t="n">
        <v>315.6286681715575</v>
      </c>
    </row>
    <row r="12614">
      <c r="A12614" t="n">
        <v>311.2061855670103</v>
      </c>
      <c r="B12614" t="n">
        <v>315.2728297632469</v>
      </c>
    </row>
    <row r="12615">
      <c r="A12615" t="n">
        <v>312.1958762886598</v>
      </c>
      <c r="B12615" t="n">
        <v>315.2728297632469</v>
      </c>
    </row>
    <row r="12616">
      <c r="A12616" t="n">
        <v>314.7395833333333</v>
      </c>
      <c r="B12616" t="n">
        <v>315.2728297632469</v>
      </c>
    </row>
    <row r="12617">
      <c r="A12617" t="n">
        <v>312.4845360824742</v>
      </c>
      <c r="B12617" t="n">
        <v>314.9177927927928</v>
      </c>
    </row>
    <row r="12618">
      <c r="A12618" t="n">
        <v>310.2755102040816</v>
      </c>
      <c r="B12618" t="n">
        <v>314.5635545556805</v>
      </c>
    </row>
    <row r="12619">
      <c r="A12619" t="n">
        <v>311.265306122449</v>
      </c>
      <c r="B12619" t="n">
        <v>314.5635545556805</v>
      </c>
    </row>
    <row r="12620">
      <c r="A12620" t="n">
        <v>312.265306122449</v>
      </c>
      <c r="B12620" t="n">
        <v>314.5635545556805</v>
      </c>
    </row>
    <row r="12621">
      <c r="A12621" t="n">
        <v>310.1010101010101</v>
      </c>
      <c r="B12621" t="n">
        <v>314.2101123595506</v>
      </c>
    </row>
    <row r="12622">
      <c r="A12622" t="n">
        <v>311.0909090909091</v>
      </c>
      <c r="B12622" t="n">
        <v>314.2101123595506</v>
      </c>
    </row>
    <row r="12623">
      <c r="A12623" t="n">
        <v>312.0909090909091</v>
      </c>
      <c r="B12623" t="n">
        <v>314.2101123595506</v>
      </c>
    </row>
    <row r="12624">
      <c r="A12624" t="n">
        <v>309.96</v>
      </c>
      <c r="B12624" t="n">
        <v>314.2368125701459</v>
      </c>
    </row>
    <row r="12625">
      <c r="A12625" t="n">
        <v>307.7272727272727</v>
      </c>
      <c r="B12625" t="n">
        <v>314.2368125701459</v>
      </c>
    </row>
    <row r="12626">
      <c r="A12626" t="n">
        <v>308.7272727272727</v>
      </c>
      <c r="B12626" t="n">
        <v>314.8103254769921</v>
      </c>
    </row>
    <row r="12627">
      <c r="A12627" t="n">
        <v>309.7272727272727</v>
      </c>
      <c r="B12627" t="n">
        <v>314.8103254769921</v>
      </c>
    </row>
    <row r="12628">
      <c r="A12628" t="n">
        <v>307.62</v>
      </c>
      <c r="B12628" t="n">
        <v>315.4439461883408</v>
      </c>
    </row>
    <row r="12629">
      <c r="A12629" t="n">
        <v>308.61</v>
      </c>
      <c r="B12629" t="n">
        <v>315.4439461883408</v>
      </c>
    </row>
    <row r="12630">
      <c r="A12630" t="n">
        <v>309.61</v>
      </c>
      <c r="B12630" t="n">
        <v>316.0224215246637</v>
      </c>
    </row>
    <row r="12631">
      <c r="A12631" t="n">
        <v>304.5196078431372</v>
      </c>
      <c r="B12631" t="n">
        <v>315.3154362416107</v>
      </c>
    </row>
    <row r="12632">
      <c r="A12632" t="n">
        <v>305.5</v>
      </c>
      <c r="B12632" t="n">
        <v>316.1733780760626</v>
      </c>
    </row>
    <row r="12633">
      <c r="A12633" t="n">
        <v>306.5</v>
      </c>
      <c r="B12633" t="n">
        <v>316.1733780760626</v>
      </c>
    </row>
    <row r="12634">
      <c r="A12634" t="n">
        <v>304.5145631067961</v>
      </c>
      <c r="B12634" t="n">
        <v>315.8201117318436</v>
      </c>
    </row>
    <row r="12635">
      <c r="A12635" t="n">
        <v>302.3431372549019</v>
      </c>
      <c r="B12635" t="n">
        <v>316.4737430167598</v>
      </c>
    </row>
    <row r="12636">
      <c r="A12636" t="n">
        <v>303.3431372549019</v>
      </c>
      <c r="B12636" t="n">
        <v>316.4737430167598</v>
      </c>
    </row>
    <row r="12637">
      <c r="A12637" t="n">
        <v>301.3883495145631</v>
      </c>
      <c r="B12637" t="n">
        <v>316.1205357142857</v>
      </c>
    </row>
    <row r="12638">
      <c r="A12638" t="n">
        <v>297.4059405940594</v>
      </c>
      <c r="B12638" t="n">
        <v>316.1205357142857</v>
      </c>
    </row>
    <row r="12639">
      <c r="A12639" t="n">
        <v>298.4059405940594</v>
      </c>
      <c r="B12639" t="n">
        <v>316.1205357142857</v>
      </c>
    </row>
    <row r="12640">
      <c r="A12640" t="n">
        <v>296.4705882352941</v>
      </c>
      <c r="B12640" t="n">
        <v>315.768115942029</v>
      </c>
    </row>
    <row r="12641">
      <c r="A12641" t="n">
        <v>297.4607843137255</v>
      </c>
      <c r="B12641" t="n">
        <v>316.1059085841695</v>
      </c>
    </row>
    <row r="12642">
      <c r="A12642" t="n">
        <v>298.4607843137255</v>
      </c>
      <c r="B12642" t="n">
        <v>316.1059085841695</v>
      </c>
    </row>
    <row r="12643">
      <c r="A12643" t="n">
        <v>296.5533980582524</v>
      </c>
      <c r="B12643" t="n">
        <v>315.7538975501113</v>
      </c>
    </row>
    <row r="12644">
      <c r="A12644" t="n">
        <v>297.5436893203884</v>
      </c>
      <c r="B12644" t="n">
        <v>315.7538975501113</v>
      </c>
    </row>
    <row r="12645">
      <c r="A12645" t="n">
        <v>295.6730769230769</v>
      </c>
      <c r="B12645" t="n">
        <v>315.4026696329255</v>
      </c>
    </row>
    <row r="12646">
      <c r="A12646" t="n">
        <v>296.6634615384615</v>
      </c>
      <c r="B12646" t="n">
        <v>315.4026696329255</v>
      </c>
    </row>
    <row r="12647">
      <c r="A12647" t="n">
        <v>296.3557692307692</v>
      </c>
      <c r="B12647" t="n">
        <v>315.0522222222222</v>
      </c>
    </row>
    <row r="12648">
      <c r="A12648" t="n">
        <v>297.3461538461539</v>
      </c>
      <c r="B12648" t="n">
        <v>315.0522222222222</v>
      </c>
    </row>
    <row r="12649">
      <c r="A12649" t="n">
        <v>298.3461538461539</v>
      </c>
      <c r="B12649" t="n">
        <v>315.6955555555555</v>
      </c>
    </row>
    <row r="12650">
      <c r="A12650" t="n">
        <v>299.3461538461539</v>
      </c>
      <c r="B12650" t="n">
        <v>315.6955555555555</v>
      </c>
    </row>
    <row r="12651">
      <c r="A12651" t="n">
        <v>300.3461538461539</v>
      </c>
      <c r="B12651" t="n">
        <v>316.3722222222222</v>
      </c>
    </row>
    <row r="12652">
      <c r="A12652" t="n">
        <v>301.3461538461539</v>
      </c>
      <c r="B12652" t="n">
        <v>316.3722222222222</v>
      </c>
    </row>
    <row r="12653">
      <c r="A12653" t="n">
        <v>302.3461538461539</v>
      </c>
      <c r="B12653" t="n">
        <v>316.3722222222222</v>
      </c>
    </row>
    <row r="12654">
      <c r="A12654" t="n">
        <v>303.3461538461539</v>
      </c>
      <c r="B12654" t="n">
        <v>316.3722222222222</v>
      </c>
    </row>
    <row r="12655">
      <c r="A12655" t="n">
        <v>302.2330097087379</v>
      </c>
      <c r="B12655" t="n">
        <v>316.3722222222222</v>
      </c>
    </row>
    <row r="12656">
      <c r="A12656" t="n">
        <v>295.4257425742574</v>
      </c>
      <c r="B12656" t="n">
        <v>316.3722222222222</v>
      </c>
    </row>
    <row r="12657">
      <c r="A12657" t="n">
        <v>296.4257425742574</v>
      </c>
      <c r="B12657" t="n">
        <v>316.3722222222222</v>
      </c>
    </row>
    <row r="12658">
      <c r="A12658" t="n">
        <v>297.4257425742574</v>
      </c>
      <c r="B12658" t="n">
        <v>316.3722222222222</v>
      </c>
    </row>
    <row r="12659">
      <c r="A12659" t="n">
        <v>293.2</v>
      </c>
      <c r="B12659" t="n">
        <v>316.3722222222222</v>
      </c>
    </row>
    <row r="12660">
      <c r="A12660" t="n">
        <v>286.9072164948454</v>
      </c>
      <c r="B12660" t="n">
        <v>316.3722222222222</v>
      </c>
    </row>
    <row r="12661">
      <c r="A12661" t="n">
        <v>287.9072164948454</v>
      </c>
      <c r="B12661" t="n">
        <v>316.3722222222222</v>
      </c>
    </row>
    <row r="12662">
      <c r="A12662" t="n">
        <v>288.9072164948454</v>
      </c>
      <c r="B12662" t="n">
        <v>316.3722222222222</v>
      </c>
    </row>
    <row r="12663">
      <c r="A12663" t="n">
        <v>289.9072164948454</v>
      </c>
      <c r="B12663" t="n">
        <v>316.3722222222222</v>
      </c>
    </row>
    <row r="12664">
      <c r="A12664" t="n">
        <v>290.9072164948454</v>
      </c>
      <c r="B12664" t="n">
        <v>316.3722222222222</v>
      </c>
    </row>
    <row r="12665">
      <c r="A12665" t="n">
        <v>291.9072164948454</v>
      </c>
      <c r="B12665" t="n">
        <v>316.3722222222222</v>
      </c>
    </row>
    <row r="12666">
      <c r="A12666" t="n">
        <v>292.9072164948454</v>
      </c>
      <c r="B12666" t="n">
        <v>316.7</v>
      </c>
    </row>
    <row r="12667">
      <c r="A12667" t="n">
        <v>293.9072164948454</v>
      </c>
      <c r="B12667" t="n">
        <v>316.7</v>
      </c>
    </row>
    <row r="12668">
      <c r="A12668" t="n">
        <v>294.9072164948454</v>
      </c>
      <c r="B12668" t="n">
        <v>316.7</v>
      </c>
    </row>
    <row r="12669">
      <c r="A12669" t="n">
        <v>292.8877551020408</v>
      </c>
      <c r="B12669" t="n">
        <v>316.7247502774695</v>
      </c>
    </row>
    <row r="12670">
      <c r="A12670" t="n">
        <v>289.7368421052632</v>
      </c>
      <c r="B12670" t="n">
        <v>317.2807991120977</v>
      </c>
    </row>
    <row r="12671">
      <c r="A12671" t="n">
        <v>290.7368421052632</v>
      </c>
      <c r="B12671" t="n">
        <v>317.2807991120977</v>
      </c>
    </row>
    <row r="12672">
      <c r="A12672" t="n">
        <v>288.6979166666667</v>
      </c>
      <c r="B12672" t="n">
        <v>316.9290465631929</v>
      </c>
    </row>
    <row r="12673">
      <c r="A12673" t="n">
        <v>289.6875</v>
      </c>
      <c r="B12673" t="n">
        <v>316.9290465631929</v>
      </c>
    </row>
    <row r="12674">
      <c r="A12674" t="n">
        <v>290.6875</v>
      </c>
      <c r="B12674" t="n">
        <v>316.9290465631929</v>
      </c>
    </row>
    <row r="12675">
      <c r="A12675" t="n">
        <v>291.6875</v>
      </c>
      <c r="B12675" t="n">
        <v>317.5643015521064</v>
      </c>
    </row>
    <row r="12676">
      <c r="A12676" t="n">
        <v>286.3645833333333</v>
      </c>
      <c r="B12676" t="n">
        <v>317.2126245847176</v>
      </c>
    </row>
    <row r="12677">
      <c r="A12677" t="n">
        <v>287.3541666666667</v>
      </c>
      <c r="B12677" t="n">
        <v>317.2126245847176</v>
      </c>
    </row>
    <row r="12678">
      <c r="A12678" t="n">
        <v>287.6</v>
      </c>
      <c r="B12678" t="n">
        <v>318.0586932447397</v>
      </c>
    </row>
    <row r="12679">
      <c r="A12679" t="n">
        <v>288.6</v>
      </c>
      <c r="B12679" t="n">
        <v>318.0586932447397</v>
      </c>
    </row>
    <row r="12680">
      <c r="A12680" t="n">
        <v>286.5833333333333</v>
      </c>
      <c r="B12680" t="n">
        <v>318.2765486725664</v>
      </c>
    </row>
    <row r="12681">
      <c r="A12681" t="n">
        <v>287.5729166666667</v>
      </c>
      <c r="B12681" t="n">
        <v>318.891592920354</v>
      </c>
    </row>
    <row r="12682">
      <c r="A12682" t="n">
        <v>288.5729166666667</v>
      </c>
      <c r="B12682" t="n">
        <v>318.891592920354</v>
      </c>
    </row>
    <row r="12683">
      <c r="A12683" t="n">
        <v>290.1368421052632</v>
      </c>
      <c r="B12683" t="n">
        <v>319.266592920354</v>
      </c>
    </row>
    <row r="12684">
      <c r="A12684" t="n">
        <v>285.2553191489362</v>
      </c>
      <c r="B12684" t="n">
        <v>319.266592920354</v>
      </c>
    </row>
    <row r="12685">
      <c r="A12685" t="n">
        <v>286.2553191489362</v>
      </c>
      <c r="B12685" t="n">
        <v>319.266592920354</v>
      </c>
    </row>
    <row r="12686">
      <c r="A12686" t="n">
        <v>287.2553191489362</v>
      </c>
      <c r="B12686" t="n">
        <v>320.2278761061947</v>
      </c>
    </row>
    <row r="12687">
      <c r="A12687" t="n">
        <v>286.258064516129</v>
      </c>
      <c r="B12687" t="n">
        <v>320.2278761061947</v>
      </c>
    </row>
    <row r="12688">
      <c r="A12688" t="n">
        <v>287.258064516129</v>
      </c>
      <c r="B12688" t="n">
        <v>320.2278761061947</v>
      </c>
    </row>
    <row r="12689">
      <c r="A12689" t="n">
        <v>288.258064516129</v>
      </c>
      <c r="B12689" t="n">
        <v>320.5763274336283</v>
      </c>
    </row>
    <row r="12690">
      <c r="A12690" t="n">
        <v>289.258064516129</v>
      </c>
      <c r="B12690" t="n">
        <v>320.5763274336283</v>
      </c>
    </row>
    <row r="12691">
      <c r="A12691" t="n">
        <v>288.3152173913044</v>
      </c>
      <c r="B12691" t="n">
        <v>320.5763274336283</v>
      </c>
    </row>
    <row r="12692">
      <c r="A12692" t="n">
        <v>289.3152173913044</v>
      </c>
      <c r="B12692" t="n">
        <v>320.5763274336283</v>
      </c>
    </row>
    <row r="12693">
      <c r="A12693" t="n">
        <v>290.3152173913044</v>
      </c>
      <c r="B12693" t="n">
        <v>320.5763274336283</v>
      </c>
    </row>
    <row r="12694">
      <c r="A12694" t="n">
        <v>291.3152173913044</v>
      </c>
      <c r="B12694" t="n">
        <v>320.5763274336283</v>
      </c>
    </row>
    <row r="12695">
      <c r="A12695" t="n">
        <v>292.3152173913044</v>
      </c>
      <c r="B12695" t="n">
        <v>320.5763274336283</v>
      </c>
    </row>
    <row r="12696">
      <c r="A12696" t="n">
        <v>293.3152173913044</v>
      </c>
      <c r="B12696" t="n">
        <v>320.5763274336283</v>
      </c>
    </row>
    <row r="12697">
      <c r="A12697" t="n">
        <v>291.1505376344086</v>
      </c>
      <c r="B12697" t="n">
        <v>320.2220994475138</v>
      </c>
    </row>
    <row r="12698">
      <c r="A12698" t="n">
        <v>292.1397849462365</v>
      </c>
      <c r="B12698" t="n">
        <v>320.2220994475138</v>
      </c>
    </row>
    <row r="12699">
      <c r="A12699" t="n">
        <v>293.1397849462365</v>
      </c>
      <c r="B12699" t="n">
        <v>320.2220994475138</v>
      </c>
    </row>
    <row r="12700">
      <c r="A12700" t="n">
        <v>294.1397849462365</v>
      </c>
      <c r="B12700" t="n">
        <v>320.2220994475138</v>
      </c>
    </row>
    <row r="12701">
      <c r="A12701" t="n">
        <v>295.1397849462365</v>
      </c>
      <c r="B12701" t="n">
        <v>320.2220994475138</v>
      </c>
    </row>
    <row r="12702">
      <c r="A12702" t="n">
        <v>295.2173913043478</v>
      </c>
      <c r="B12702" t="n">
        <v>320.2220994475138</v>
      </c>
    </row>
    <row r="12703">
      <c r="A12703" t="n">
        <v>296.2087912087912</v>
      </c>
      <c r="B12703" t="n">
        <v>320.4441988950276</v>
      </c>
    </row>
    <row r="12704">
      <c r="A12704" t="n">
        <v>292.4333333333333</v>
      </c>
      <c r="B12704" t="n">
        <v>320.4441988950276</v>
      </c>
    </row>
    <row r="12705">
      <c r="A12705" t="n">
        <v>293.6966292134832</v>
      </c>
      <c r="B12705" t="n">
        <v>320.4441988950276</v>
      </c>
    </row>
    <row r="12706">
      <c r="A12706" t="n">
        <v>294.6966292134832</v>
      </c>
      <c r="B12706" t="n">
        <v>320.4441988950276</v>
      </c>
    </row>
    <row r="12707">
      <c r="A12707" t="n">
        <v>297.6818181818182</v>
      </c>
      <c r="B12707" t="n">
        <v>320.4441988950276</v>
      </c>
    </row>
    <row r="12708">
      <c r="A12708" t="n">
        <v>298.6818181818182</v>
      </c>
      <c r="B12708" t="n">
        <v>320.4441988950276</v>
      </c>
    </row>
    <row r="12709">
      <c r="A12709" t="n">
        <v>299.6818181818182</v>
      </c>
      <c r="B12709" t="n">
        <v>320.4441988950276</v>
      </c>
    </row>
    <row r="12710">
      <c r="A12710" t="n">
        <v>297.3033707865168</v>
      </c>
      <c r="B12710" t="n">
        <v>320.9569536423841</v>
      </c>
    </row>
    <row r="12711">
      <c r="A12711" t="n">
        <v>298.2921348314607</v>
      </c>
      <c r="B12711" t="n">
        <v>320.9569536423841</v>
      </c>
    </row>
    <row r="12712">
      <c r="A12712" t="n">
        <v>299.2921348314607</v>
      </c>
      <c r="B12712" t="n">
        <v>320.9569536423841</v>
      </c>
    </row>
    <row r="12713">
      <c r="A12713" t="n">
        <v>300.2921348314607</v>
      </c>
      <c r="B12713" t="n">
        <v>320.9569536423841</v>
      </c>
    </row>
    <row r="12714">
      <c r="A12714" t="n">
        <v>301.8295454545454</v>
      </c>
      <c r="B12714" t="n">
        <v>320.9569536423841</v>
      </c>
    </row>
    <row r="12715">
      <c r="A12715" t="n">
        <v>302.8295454545454</v>
      </c>
      <c r="B12715" t="n">
        <v>320.9569536423841</v>
      </c>
    </row>
    <row r="12716">
      <c r="A12716" t="n">
        <v>303.8295454545454</v>
      </c>
      <c r="B12716" t="n">
        <v>321.098233995585</v>
      </c>
    </row>
    <row r="12717">
      <c r="A12717" t="n">
        <v>304.8295454545454</v>
      </c>
      <c r="B12717" t="n">
        <v>321.098233995585</v>
      </c>
    </row>
    <row r="12718">
      <c r="A12718" t="n">
        <v>302.3932584269663</v>
      </c>
      <c r="B12718" t="n">
        <v>321.2811466372657</v>
      </c>
    </row>
    <row r="12719">
      <c r="A12719" t="n">
        <v>303.3820224719101</v>
      </c>
      <c r="B12719" t="n">
        <v>321.2811466372657</v>
      </c>
    </row>
    <row r="12720">
      <c r="A12720" t="n">
        <v>304.3820224719101</v>
      </c>
      <c r="B12720" t="n">
        <v>322.5226019845645</v>
      </c>
    </row>
    <row r="12721">
      <c r="A12721" t="n">
        <v>301.6627906976744</v>
      </c>
      <c r="B12721" t="n">
        <v>322.5226019845645</v>
      </c>
    </row>
    <row r="12722">
      <c r="A12722" t="n">
        <v>302.6627906976744</v>
      </c>
      <c r="B12722" t="n">
        <v>322.9426681367144</v>
      </c>
    </row>
    <row r="12723">
      <c r="A12723" t="n">
        <v>303.6627906976744</v>
      </c>
      <c r="B12723" t="n">
        <v>322.9426681367144</v>
      </c>
    </row>
    <row r="12724">
      <c r="A12724" t="n">
        <v>304.6627906976744</v>
      </c>
      <c r="B12724" t="n">
        <v>322.9426681367144</v>
      </c>
    </row>
    <row r="12725">
      <c r="A12725" t="n">
        <v>305.6627906976744</v>
      </c>
      <c r="B12725" t="n">
        <v>323.2491730981257</v>
      </c>
    </row>
    <row r="12726">
      <c r="A12726" t="n">
        <v>306.6627906976744</v>
      </c>
      <c r="B12726" t="n">
        <v>323.2491730981257</v>
      </c>
    </row>
    <row r="12727">
      <c r="A12727" t="n">
        <v>307.6627906976744</v>
      </c>
      <c r="B12727" t="n">
        <v>323.2491730981257</v>
      </c>
    </row>
    <row r="12728">
      <c r="A12728" t="n">
        <v>305.1149425287356</v>
      </c>
      <c r="B12728" t="n">
        <v>322.8931718061674</v>
      </c>
    </row>
    <row r="12729">
      <c r="A12729" t="n">
        <v>306.1034482758621</v>
      </c>
      <c r="B12729" t="n">
        <v>322.8931718061674</v>
      </c>
    </row>
    <row r="12730">
      <c r="A12730" t="n">
        <v>307.1034482758621</v>
      </c>
      <c r="B12730" t="n">
        <v>322.8931718061674</v>
      </c>
    </row>
    <row r="12731">
      <c r="A12731" t="n">
        <v>308.1034482758621</v>
      </c>
      <c r="B12731" t="n">
        <v>322.8931718061674</v>
      </c>
    </row>
    <row r="12732">
      <c r="A12732" t="n">
        <v>309.1034482758621</v>
      </c>
      <c r="B12732" t="n">
        <v>324.3061674008811</v>
      </c>
    </row>
    <row r="12733">
      <c r="A12733" t="n">
        <v>310.1034482758621</v>
      </c>
      <c r="B12733" t="n">
        <v>324.3061674008811</v>
      </c>
    </row>
    <row r="12734">
      <c r="A12734" t="n">
        <v>304.5</v>
      </c>
      <c r="B12734" t="n">
        <v>324.3061674008811</v>
      </c>
    </row>
    <row r="12735">
      <c r="A12735" t="n">
        <v>305.5</v>
      </c>
      <c r="B12735" t="n">
        <v>324.3061674008811</v>
      </c>
    </row>
    <row r="12736">
      <c r="A12736" t="n">
        <v>306.5</v>
      </c>
      <c r="B12736" t="n">
        <v>324.4790748898678</v>
      </c>
    </row>
    <row r="12737">
      <c r="A12737" t="n">
        <v>299.0595238095238</v>
      </c>
      <c r="B12737" t="n">
        <v>324.4790748898678</v>
      </c>
    </row>
    <row r="12738">
      <c r="A12738" t="n">
        <v>300.5903614457831</v>
      </c>
      <c r="B12738" t="n">
        <v>324.4790748898678</v>
      </c>
    </row>
    <row r="12739">
      <c r="A12739" t="n">
        <v>301.1951219512195</v>
      </c>
      <c r="B12739" t="n">
        <v>324.4790748898678</v>
      </c>
    </row>
    <row r="12740">
      <c r="A12740" t="n">
        <v>302.1951219512195</v>
      </c>
      <c r="B12740" t="n">
        <v>324.4790748898678</v>
      </c>
    </row>
    <row r="12741">
      <c r="A12741" t="n">
        <v>303.1951219512195</v>
      </c>
      <c r="B12741" t="n">
        <v>324.4790748898678</v>
      </c>
    </row>
    <row r="12742">
      <c r="A12742" t="n">
        <v>304.1951219512195</v>
      </c>
      <c r="B12742" t="n">
        <v>324.4790748898678</v>
      </c>
    </row>
    <row r="12743">
      <c r="A12743" t="n">
        <v>305.1951219512195</v>
      </c>
      <c r="B12743" t="n">
        <v>324.4790748898678</v>
      </c>
    </row>
    <row r="12744">
      <c r="A12744" t="n">
        <v>302.5060240963855</v>
      </c>
      <c r="B12744" t="n">
        <v>324.1221122112211</v>
      </c>
    </row>
    <row r="12745">
      <c r="A12745" t="n">
        <v>303.4939759036145</v>
      </c>
      <c r="B12745" t="n">
        <v>324.1221122112211</v>
      </c>
    </row>
    <row r="12746">
      <c r="A12746" t="n">
        <v>301.8170731707317</v>
      </c>
      <c r="B12746" t="n">
        <v>324.1221122112211</v>
      </c>
    </row>
    <row r="12747">
      <c r="A12747" t="n">
        <v>302.8170731707317</v>
      </c>
      <c r="B12747" t="n">
        <v>324.1221122112211</v>
      </c>
    </row>
    <row r="12748">
      <c r="A12748" t="n">
        <v>298.9878048780488</v>
      </c>
      <c r="B12748" t="n">
        <v>323.7659340659341</v>
      </c>
    </row>
    <row r="12749">
      <c r="A12749" t="n">
        <v>299.9756097560976</v>
      </c>
      <c r="B12749" t="n">
        <v>323.7659340659341</v>
      </c>
    </row>
    <row r="12750">
      <c r="A12750" t="n">
        <v>302.2469135802469</v>
      </c>
      <c r="B12750" t="n">
        <v>324.2967032967033</v>
      </c>
    </row>
    <row r="12751">
      <c r="A12751" t="n">
        <v>303.2469135802469</v>
      </c>
      <c r="B12751" t="n">
        <v>324.2967032967033</v>
      </c>
    </row>
    <row r="12752">
      <c r="A12752" t="n">
        <v>305.1375</v>
      </c>
      <c r="B12752" t="n">
        <v>324.2967032967033</v>
      </c>
    </row>
    <row r="12753">
      <c r="A12753" t="n">
        <v>304.746835443038</v>
      </c>
      <c r="B12753" t="n">
        <v>324.2967032967033</v>
      </c>
    </row>
    <row r="12754">
      <c r="A12754" t="n">
        <v>305.746835443038</v>
      </c>
      <c r="B12754" t="n">
        <v>324.2967032967033</v>
      </c>
    </row>
    <row r="12755">
      <c r="A12755" t="n">
        <v>306.746835443038</v>
      </c>
      <c r="B12755" t="n">
        <v>324.2967032967033</v>
      </c>
    </row>
    <row r="12756">
      <c r="A12756" t="n">
        <v>309.7692307692308</v>
      </c>
      <c r="B12756" t="n">
        <v>324.2967032967033</v>
      </c>
    </row>
    <row r="12757">
      <c r="A12757" t="n">
        <v>310.7692307692308</v>
      </c>
      <c r="B12757" t="n">
        <v>325.0087912087912</v>
      </c>
    </row>
    <row r="12758">
      <c r="A12758" t="n">
        <v>311.7692307692308</v>
      </c>
      <c r="B12758" t="n">
        <v>325.0087912087912</v>
      </c>
    </row>
    <row r="12759">
      <c r="A12759" t="n">
        <v>312.7692307692308</v>
      </c>
      <c r="B12759" t="n">
        <v>325.0087912087912</v>
      </c>
    </row>
    <row r="12760">
      <c r="A12760" t="n">
        <v>313.7692307692308</v>
      </c>
      <c r="B12760" t="n">
        <v>325.0087912087912</v>
      </c>
    </row>
    <row r="12761">
      <c r="A12761" t="n">
        <v>314.7692307692308</v>
      </c>
      <c r="B12761" t="n">
        <v>325.0087912087912</v>
      </c>
    </row>
    <row r="12762">
      <c r="A12762" t="n">
        <v>315.7692307692308</v>
      </c>
      <c r="B12762" t="n">
        <v>325.0087912087912</v>
      </c>
    </row>
    <row r="12763">
      <c r="A12763" t="n">
        <v>316.7692307692308</v>
      </c>
      <c r="B12763" t="n">
        <v>325.6989010989011</v>
      </c>
    </row>
    <row r="12764">
      <c r="A12764" t="n">
        <v>317.7692307692308</v>
      </c>
      <c r="B12764" t="n">
        <v>325.6989010989011</v>
      </c>
    </row>
    <row r="12765">
      <c r="A12765" t="n">
        <v>318.7692307692308</v>
      </c>
      <c r="B12765" t="n">
        <v>325.6989010989011</v>
      </c>
    </row>
    <row r="12766">
      <c r="A12766" t="n">
        <v>319.7692307692308</v>
      </c>
      <c r="B12766" t="n">
        <v>325.6989010989011</v>
      </c>
    </row>
    <row r="12767">
      <c r="A12767" t="n">
        <v>320.7692307692308</v>
      </c>
      <c r="B12767" t="n">
        <v>325.6989010989011</v>
      </c>
    </row>
    <row r="12768">
      <c r="A12768" t="n">
        <v>321.7692307692308</v>
      </c>
      <c r="B12768" t="n">
        <v>325.878021978022</v>
      </c>
    </row>
    <row r="12769">
      <c r="A12769" t="n">
        <v>322.7692307692308</v>
      </c>
      <c r="B12769" t="n">
        <v>326.7659340659341</v>
      </c>
    </row>
    <row r="12770">
      <c r="A12770" t="n">
        <v>323.7692307692308</v>
      </c>
      <c r="B12770" t="n">
        <v>326.7659340659341</v>
      </c>
    </row>
    <row r="12771">
      <c r="A12771" t="n">
        <v>321.7692307692308</v>
      </c>
      <c r="B12771" t="n">
        <v>326.4072447859495</v>
      </c>
    </row>
    <row r="12772">
      <c r="A12772" t="n">
        <v>322.7564102564103</v>
      </c>
      <c r="B12772" t="n">
        <v>326.4072447859495</v>
      </c>
    </row>
    <row r="12773">
      <c r="A12773" t="n">
        <v>323.7564102564103</v>
      </c>
      <c r="B12773" t="n">
        <v>326.4072447859495</v>
      </c>
    </row>
    <row r="12774">
      <c r="A12774" t="n">
        <v>324.7564102564103</v>
      </c>
      <c r="B12774" t="n">
        <v>326.4072447859495</v>
      </c>
    </row>
    <row r="12775">
      <c r="A12775" t="n">
        <v>325.7564102564103</v>
      </c>
      <c r="B12775" t="n">
        <v>326.4072447859495</v>
      </c>
    </row>
    <row r="12776">
      <c r="A12776" t="n">
        <v>322.620253164557</v>
      </c>
      <c r="B12776" t="n">
        <v>326.2697368421053</v>
      </c>
    </row>
    <row r="12777">
      <c r="A12777" t="n">
        <v>323.6075949367088</v>
      </c>
      <c r="B12777" t="n">
        <v>326.2697368421053</v>
      </c>
    </row>
    <row r="12778">
      <c r="A12778" t="n">
        <v>324.6075949367088</v>
      </c>
      <c r="B12778" t="n">
        <v>326.2697368421053</v>
      </c>
    </row>
    <row r="12779">
      <c r="A12779" t="n">
        <v>325.6075949367088</v>
      </c>
      <c r="B12779" t="n">
        <v>326.2697368421053</v>
      </c>
    </row>
    <row r="12780">
      <c r="A12780" t="n">
        <v>326.6075949367088</v>
      </c>
      <c r="B12780" t="n">
        <v>326.2697368421053</v>
      </c>
    </row>
    <row r="12781">
      <c r="A12781" t="n">
        <v>327.6075949367088</v>
      </c>
      <c r="B12781" t="n">
        <v>326.2697368421053</v>
      </c>
    </row>
    <row r="12782">
      <c r="A12782" t="n">
        <v>325.8589743589744</v>
      </c>
      <c r="B12782" t="n">
        <v>326.9605263157895</v>
      </c>
    </row>
    <row r="12783">
      <c r="A12783" t="n">
        <v>326.8589743589744</v>
      </c>
      <c r="B12783" t="n">
        <v>327.6293859649123</v>
      </c>
    </row>
    <row r="12784">
      <c r="A12784" t="n">
        <v>327.8311688311688</v>
      </c>
      <c r="B12784" t="n">
        <v>327.6293859649123</v>
      </c>
    </row>
    <row r="12785">
      <c r="A12785" t="n">
        <v>328.8311688311688</v>
      </c>
      <c r="B12785" t="n">
        <v>328.8706140350877</v>
      </c>
    </row>
    <row r="12786">
      <c r="A12786" t="n">
        <v>329.8311688311688</v>
      </c>
      <c r="B12786" t="n">
        <v>329.0515350877193</v>
      </c>
    </row>
    <row r="12787">
      <c r="A12787" t="n">
        <v>326.5897435897436</v>
      </c>
      <c r="B12787" t="n">
        <v>328.6911281489595</v>
      </c>
    </row>
    <row r="12788">
      <c r="A12788" t="n">
        <v>327.5769230769231</v>
      </c>
      <c r="B12788" t="n">
        <v>328.6911281489595</v>
      </c>
    </row>
    <row r="12789">
      <c r="A12789" t="n">
        <v>331.4868421052632</v>
      </c>
      <c r="B12789" t="n">
        <v>328.6911281489595</v>
      </c>
    </row>
    <row r="12790">
      <c r="A12790" t="n">
        <v>331.7733333333333</v>
      </c>
      <c r="B12790" t="n">
        <v>329.3559693318729</v>
      </c>
    </row>
    <row r="12791">
      <c r="A12791" t="n">
        <v>333.8082191780822</v>
      </c>
      <c r="B12791" t="n">
        <v>330.3143483023001</v>
      </c>
    </row>
    <row r="12792">
      <c r="A12792" t="n">
        <v>334.8082191780822</v>
      </c>
      <c r="B12792" t="n">
        <v>330.3143483023001</v>
      </c>
    </row>
    <row r="12793">
      <c r="A12793" t="n">
        <v>335.8082191780822</v>
      </c>
      <c r="B12793" t="n">
        <v>330.7907995618839</v>
      </c>
    </row>
    <row r="12794">
      <c r="A12794" t="n">
        <v>336.8082191780822</v>
      </c>
      <c r="B12794" t="n">
        <v>330.7907995618839</v>
      </c>
    </row>
    <row r="12795">
      <c r="A12795" t="n">
        <v>338.625</v>
      </c>
      <c r="B12795" t="n">
        <v>330.7907995618839</v>
      </c>
    </row>
    <row r="12796">
      <c r="A12796" t="n">
        <v>334.972602739726</v>
      </c>
      <c r="B12796" t="n">
        <v>330.4288840262582</v>
      </c>
    </row>
    <row r="12797">
      <c r="A12797" t="n">
        <v>335.958904109589</v>
      </c>
      <c r="B12797" t="n">
        <v>330.9026258205689</v>
      </c>
    </row>
    <row r="12798">
      <c r="A12798" t="n">
        <v>338.6527777777778</v>
      </c>
      <c r="B12798" t="n">
        <v>330.9026258205689</v>
      </c>
    </row>
    <row r="12799">
      <c r="A12799" t="n">
        <v>339.6527777777778</v>
      </c>
      <c r="B12799" t="n">
        <v>330.9026258205689</v>
      </c>
    </row>
    <row r="12800">
      <c r="A12800" t="n">
        <v>335.986301369863</v>
      </c>
      <c r="B12800" t="n">
        <v>330.5409836065574</v>
      </c>
    </row>
    <row r="12801">
      <c r="A12801" t="n">
        <v>336.972602739726</v>
      </c>
      <c r="B12801" t="n">
        <v>330.5409836065574</v>
      </c>
    </row>
    <row r="12802">
      <c r="A12802" t="n">
        <v>337.972602739726</v>
      </c>
      <c r="B12802" t="n">
        <v>330.5409836065574</v>
      </c>
    </row>
    <row r="12803">
      <c r="A12803" t="n">
        <v>338.972602739726</v>
      </c>
      <c r="B12803" t="n">
        <v>330.5409836065574</v>
      </c>
    </row>
    <row r="12804">
      <c r="A12804" t="n">
        <v>335.3783783783784</v>
      </c>
      <c r="B12804" t="n">
        <v>330.1801310043668</v>
      </c>
    </row>
    <row r="12805">
      <c r="A12805" t="n">
        <v>336.3648648648648</v>
      </c>
      <c r="B12805" t="n">
        <v>330.1801310043668</v>
      </c>
    </row>
    <row r="12806">
      <c r="A12806" t="n">
        <v>337.3648648648648</v>
      </c>
      <c r="B12806" t="n">
        <v>330.1801310043668</v>
      </c>
    </row>
    <row r="12807">
      <c r="A12807" t="n">
        <v>333.8533333333334</v>
      </c>
      <c r="B12807" t="n">
        <v>329.8200654307524</v>
      </c>
    </row>
    <row r="12808">
      <c r="A12808" t="n">
        <v>334.84</v>
      </c>
      <c r="B12808" t="n">
        <v>329.8200654307524</v>
      </c>
    </row>
    <row r="12809">
      <c r="A12809" t="n">
        <v>331.421052631579</v>
      </c>
      <c r="B12809" t="n">
        <v>329.6470588235294</v>
      </c>
    </row>
    <row r="12810">
      <c r="A12810" t="n">
        <v>332.4078947368421</v>
      </c>
      <c r="B12810" t="n">
        <v>329.6470588235294</v>
      </c>
    </row>
    <row r="12811">
      <c r="A12811" t="n">
        <v>333.4078947368421</v>
      </c>
      <c r="B12811" t="n">
        <v>329.6470588235294</v>
      </c>
    </row>
    <row r="12812">
      <c r="A12812" t="n">
        <v>334.2133333333333</v>
      </c>
      <c r="B12812" t="n">
        <v>329.6470588235294</v>
      </c>
    </row>
    <row r="12813">
      <c r="A12813" t="n">
        <v>324.2933333333334</v>
      </c>
      <c r="B12813" t="n">
        <v>329.2883569096845</v>
      </c>
    </row>
    <row r="12814">
      <c r="A12814" t="n">
        <v>325.28</v>
      </c>
      <c r="B12814" t="n">
        <v>329.2883569096845</v>
      </c>
    </row>
    <row r="12815">
      <c r="A12815" t="n">
        <v>319.6486486486486</v>
      </c>
      <c r="B12815" t="n">
        <v>329.689880304679</v>
      </c>
    </row>
    <row r="12816">
      <c r="A12816" t="n">
        <v>319.2876712328767</v>
      </c>
      <c r="B12816" t="n">
        <v>329.689880304679</v>
      </c>
    </row>
    <row r="12817">
      <c r="A12817" t="n">
        <v>320.2876712328767</v>
      </c>
      <c r="B12817" t="n">
        <v>329.689880304679</v>
      </c>
    </row>
    <row r="12818">
      <c r="A12818" t="n">
        <v>321.2876712328767</v>
      </c>
      <c r="B12818" t="n">
        <v>329.689880304679</v>
      </c>
    </row>
    <row r="12819">
      <c r="A12819" t="n">
        <v>322.2876712328767</v>
      </c>
      <c r="B12819" t="n">
        <v>329.689880304679</v>
      </c>
    </row>
    <row r="12820">
      <c r="A12820" t="n">
        <v>318.9189189189189</v>
      </c>
      <c r="B12820" t="n">
        <v>329.3315217391304</v>
      </c>
    </row>
    <row r="12821">
      <c r="A12821" t="n">
        <v>321.1369863013699</v>
      </c>
      <c r="B12821" t="n">
        <v>329.3315217391304</v>
      </c>
    </row>
    <row r="12822">
      <c r="A12822" t="n">
        <v>322.1369863013699</v>
      </c>
      <c r="B12822" t="n">
        <v>330.2239130434783</v>
      </c>
    </row>
    <row r="12823">
      <c r="A12823" t="n">
        <v>323.1369863013699</v>
      </c>
      <c r="B12823" t="n">
        <v>330.2239130434783</v>
      </c>
    </row>
    <row r="12824">
      <c r="A12824" t="n">
        <v>324.1369863013699</v>
      </c>
      <c r="B12824" t="n">
        <v>331.254347826087</v>
      </c>
    </row>
    <row r="12825">
      <c r="A12825" t="n">
        <v>322.2191780821918</v>
      </c>
      <c r="B12825" t="n">
        <v>330.8946796959826</v>
      </c>
    </row>
    <row r="12826">
      <c r="A12826" t="n">
        <v>322.9859154929578</v>
      </c>
      <c r="B12826" t="n">
        <v>330.8946796959826</v>
      </c>
    </row>
    <row r="12827">
      <c r="A12827" t="n">
        <v>322.9285714285714</v>
      </c>
      <c r="B12827" t="n">
        <v>331.9804560260586</v>
      </c>
    </row>
    <row r="12828">
      <c r="A12828" t="n">
        <v>323.9285714285714</v>
      </c>
      <c r="B12828" t="n">
        <v>331.9804560260586</v>
      </c>
    </row>
    <row r="12829">
      <c r="A12829" t="n">
        <v>324.9285714285714</v>
      </c>
      <c r="B12829" t="n">
        <v>332.7231270358306</v>
      </c>
    </row>
    <row r="12830">
      <c r="A12830" t="n">
        <v>321.3380281690141</v>
      </c>
      <c r="B12830" t="n">
        <v>332.3622559652928</v>
      </c>
    </row>
    <row r="12831">
      <c r="A12831" t="n">
        <v>322.3239436619718</v>
      </c>
      <c r="B12831" t="n">
        <v>332.3622559652928</v>
      </c>
    </row>
    <row r="12832">
      <c r="A12832" t="n">
        <v>323.3239436619718</v>
      </c>
      <c r="B12832" t="n">
        <v>332.3622559652928</v>
      </c>
    </row>
    <row r="12833">
      <c r="A12833" t="n">
        <v>324.3239436619718</v>
      </c>
      <c r="B12833" t="n">
        <v>332.9002169197397</v>
      </c>
    </row>
    <row r="12834">
      <c r="A12834" t="n">
        <v>326.5428571428571</v>
      </c>
      <c r="B12834" t="n">
        <v>333.1312364425163</v>
      </c>
    </row>
    <row r="12835">
      <c r="A12835" t="n">
        <v>328.8695652173913</v>
      </c>
      <c r="B12835" t="n">
        <v>333.5216919739696</v>
      </c>
    </row>
    <row r="12836">
      <c r="A12836" t="n">
        <v>329.8695652173913</v>
      </c>
      <c r="B12836" t="n">
        <v>333.5216919739696</v>
      </c>
    </row>
    <row r="12837">
      <c r="A12837" t="n">
        <v>330.8695652173913</v>
      </c>
      <c r="B12837" t="n">
        <v>333.7776572668113</v>
      </c>
    </row>
    <row r="12838">
      <c r="A12838" t="n">
        <v>327.1285714285714</v>
      </c>
      <c r="B12838" t="n">
        <v>333.4160346695558</v>
      </c>
    </row>
    <row r="12839">
      <c r="A12839" t="n">
        <v>328.1142857142857</v>
      </c>
      <c r="B12839" t="n">
        <v>333.4160346695558</v>
      </c>
    </row>
    <row r="12840">
      <c r="A12840" t="n">
        <v>324.4788732394366</v>
      </c>
      <c r="B12840" t="n">
        <v>333.0551948051948</v>
      </c>
    </row>
    <row r="12841">
      <c r="A12841" t="n">
        <v>325.4647887323944</v>
      </c>
      <c r="B12841" t="n">
        <v>333.0551948051948</v>
      </c>
    </row>
    <row r="12842">
      <c r="A12842" t="n">
        <v>326.4647887323944</v>
      </c>
      <c r="B12842" t="n">
        <v>333.0551948051948</v>
      </c>
    </row>
    <row r="12843">
      <c r="A12843" t="n">
        <v>322.9166666666667</v>
      </c>
      <c r="B12843" t="n">
        <v>332.6951351351352</v>
      </c>
    </row>
    <row r="12844">
      <c r="A12844" t="n">
        <v>323.9027777777778</v>
      </c>
      <c r="B12844" t="n">
        <v>332.6951351351352</v>
      </c>
    </row>
    <row r="12845">
      <c r="A12845" t="n">
        <v>320.4520547945206</v>
      </c>
      <c r="B12845" t="n">
        <v>332.3358531317494</v>
      </c>
    </row>
    <row r="12846">
      <c r="A12846" t="n">
        <v>312.1527777777778</v>
      </c>
      <c r="B12846" t="n">
        <v>332.3358531317494</v>
      </c>
    </row>
    <row r="12847">
      <c r="A12847" t="n">
        <v>313.2394366197183</v>
      </c>
      <c r="B12847" t="n">
        <v>332.3358531317494</v>
      </c>
    </row>
    <row r="12848">
      <c r="A12848" t="n">
        <v>314.2394366197183</v>
      </c>
      <c r="B12848" t="n">
        <v>332.3358531317494</v>
      </c>
    </row>
    <row r="12849">
      <c r="A12849" t="n">
        <v>315.2394366197183</v>
      </c>
      <c r="B12849" t="n">
        <v>332.3358531317494</v>
      </c>
    </row>
    <row r="12850">
      <c r="A12850" t="n">
        <v>316.2394366197183</v>
      </c>
      <c r="B12850" t="n">
        <v>332.3358531317494</v>
      </c>
    </row>
    <row r="12851">
      <c r="A12851" t="n">
        <v>313.7464788732394</v>
      </c>
      <c r="B12851" t="n">
        <v>331.9773462783172</v>
      </c>
    </row>
    <row r="12852">
      <c r="A12852" t="n">
        <v>314.7323943661972</v>
      </c>
      <c r="B12852" t="n">
        <v>331.9773462783172</v>
      </c>
    </row>
    <row r="12853">
      <c r="A12853" t="n">
        <v>315.7323943661972</v>
      </c>
      <c r="B12853" t="n">
        <v>332.9514563106796</v>
      </c>
    </row>
    <row r="12854">
      <c r="A12854" t="n">
        <v>312.3333333333333</v>
      </c>
      <c r="B12854" t="n">
        <v>332.5926724137931</v>
      </c>
    </row>
    <row r="12855">
      <c r="A12855" t="n">
        <v>314.7183098591549</v>
      </c>
      <c r="B12855" t="n">
        <v>332.5926724137931</v>
      </c>
    </row>
    <row r="12856">
      <c r="A12856" t="n">
        <v>316.5571428571429</v>
      </c>
      <c r="B12856" t="n">
        <v>332.5926724137931</v>
      </c>
    </row>
    <row r="12857">
      <c r="A12857" t="n">
        <v>317.5571428571429</v>
      </c>
      <c r="B12857" t="n">
        <v>332.5926724137931</v>
      </c>
    </row>
    <row r="12858">
      <c r="A12858" t="n">
        <v>318.5571428571429</v>
      </c>
      <c r="B12858" t="n">
        <v>332.5926724137931</v>
      </c>
    </row>
    <row r="12859">
      <c r="A12859" t="n">
        <v>319.5571428571429</v>
      </c>
      <c r="B12859" t="n">
        <v>332.5926724137931</v>
      </c>
    </row>
    <row r="12860">
      <c r="A12860" t="n">
        <v>320.5571428571429</v>
      </c>
      <c r="B12860" t="n">
        <v>332.5926724137931</v>
      </c>
    </row>
    <row r="12861">
      <c r="A12861" t="n">
        <v>321.3913043478261</v>
      </c>
      <c r="B12861" t="n">
        <v>332.5926724137931</v>
      </c>
    </row>
    <row r="12862">
      <c r="A12862" t="n">
        <v>315</v>
      </c>
      <c r="B12862" t="n">
        <v>332.2346609257266</v>
      </c>
    </row>
    <row r="12863">
      <c r="A12863" t="n">
        <v>315.9855072463768</v>
      </c>
      <c r="B12863" t="n">
        <v>332.508073196986</v>
      </c>
    </row>
    <row r="12864">
      <c r="A12864" t="n">
        <v>316.9855072463768</v>
      </c>
      <c r="B12864" t="n">
        <v>332.508073196986</v>
      </c>
    </row>
    <row r="12865">
      <c r="A12865" t="n">
        <v>317.9855072463768</v>
      </c>
      <c r="B12865" t="n">
        <v>332.508073196986</v>
      </c>
    </row>
    <row r="12866">
      <c r="A12866" t="n">
        <v>320.0441176470588</v>
      </c>
      <c r="B12866" t="n">
        <v>332.508073196986</v>
      </c>
    </row>
    <row r="12867">
      <c r="A12867" t="n">
        <v>316.3913043478261</v>
      </c>
      <c r="B12867" t="n">
        <v>332.1505376344086</v>
      </c>
    </row>
    <row r="12868">
      <c r="A12868" t="n">
        <v>317.3768115942029</v>
      </c>
      <c r="B12868" t="n">
        <v>332.2967741935484</v>
      </c>
    </row>
    <row r="12869">
      <c r="A12869" t="n">
        <v>318.3768115942029</v>
      </c>
      <c r="B12869" t="n">
        <v>333.1817204301075</v>
      </c>
    </row>
    <row r="12870">
      <c r="A12870" t="n">
        <v>319.3768115942029</v>
      </c>
      <c r="B12870" t="n">
        <v>333.1817204301075</v>
      </c>
    </row>
    <row r="12871">
      <c r="A12871" t="n">
        <v>320.3768115942029</v>
      </c>
      <c r="B12871" t="n">
        <v>333.4731182795699</v>
      </c>
    </row>
    <row r="12872">
      <c r="A12872" t="n">
        <v>312.3239436619718</v>
      </c>
      <c r="B12872" t="n">
        <v>332.7575107296137</v>
      </c>
    </row>
    <row r="12873">
      <c r="A12873" t="n">
        <v>313.2957746478873</v>
      </c>
      <c r="B12873" t="n">
        <v>332.7575107296137</v>
      </c>
    </row>
    <row r="12874">
      <c r="A12874" t="n">
        <v>313.8</v>
      </c>
      <c r="B12874" t="n">
        <v>333.4206008583691</v>
      </c>
    </row>
    <row r="12875">
      <c r="A12875" t="n">
        <v>314.8</v>
      </c>
      <c r="B12875" t="n">
        <v>333.4206008583691</v>
      </c>
    </row>
    <row r="12876">
      <c r="A12876" t="n">
        <v>311.3521126760563</v>
      </c>
      <c r="B12876" t="n">
        <v>333.0632368703108</v>
      </c>
    </row>
    <row r="12877">
      <c r="A12877" t="n">
        <v>313.8857142857143</v>
      </c>
      <c r="B12877" t="n">
        <v>333.9539121114684</v>
      </c>
    </row>
    <row r="12878">
      <c r="A12878" t="n">
        <v>314.8857142857143</v>
      </c>
      <c r="B12878" t="n">
        <v>334.7331189710611</v>
      </c>
    </row>
    <row r="12879">
      <c r="A12879" t="n">
        <v>315.8857142857143</v>
      </c>
      <c r="B12879" t="n">
        <v>334.7331189710611</v>
      </c>
    </row>
    <row r="12880">
      <c r="A12880" t="n">
        <v>312.4225352112676</v>
      </c>
      <c r="B12880" t="n">
        <v>334.9175588865097</v>
      </c>
    </row>
    <row r="12881">
      <c r="A12881" t="n">
        <v>309.0555555555555</v>
      </c>
      <c r="B12881" t="n">
        <v>335.0663101604278</v>
      </c>
    </row>
    <row r="12882">
      <c r="A12882" t="n">
        <v>310.0416666666667</v>
      </c>
      <c r="B12882" t="n">
        <v>335.0663101604278</v>
      </c>
    </row>
    <row r="12883">
      <c r="A12883" t="n">
        <v>311.0416666666667</v>
      </c>
      <c r="B12883" t="n">
        <v>335.3550802139038</v>
      </c>
    </row>
    <row r="12884">
      <c r="A12884" t="n">
        <v>307.7671232876712</v>
      </c>
      <c r="B12884" t="n">
        <v>335.4978632478632</v>
      </c>
    </row>
    <row r="12885">
      <c r="A12885" t="n">
        <v>304.5810810810811</v>
      </c>
      <c r="B12885" t="n">
        <v>335.1398078975454</v>
      </c>
    </row>
    <row r="12886">
      <c r="A12886" t="n">
        <v>305.9041095890411</v>
      </c>
      <c r="B12886" t="n">
        <v>335.375667022412</v>
      </c>
    </row>
    <row r="12887">
      <c r="A12887" t="n">
        <v>307.625</v>
      </c>
      <c r="B12887" t="n">
        <v>335.375667022412</v>
      </c>
    </row>
    <row r="12888">
      <c r="A12888" t="n">
        <v>308.625</v>
      </c>
      <c r="B12888" t="n">
        <v>335.375667022412</v>
      </c>
    </row>
    <row r="12889">
      <c r="A12889" t="n">
        <v>309.625</v>
      </c>
      <c r="B12889" t="n">
        <v>335.375667022412</v>
      </c>
    </row>
    <row r="12890">
      <c r="A12890" t="n">
        <v>310.625</v>
      </c>
      <c r="B12890" t="n">
        <v>335.375667022412</v>
      </c>
    </row>
    <row r="12891">
      <c r="A12891" t="n">
        <v>311.625</v>
      </c>
      <c r="B12891" t="n">
        <v>335.375667022412</v>
      </c>
    </row>
    <row r="12892">
      <c r="A12892" t="n">
        <v>312.625</v>
      </c>
      <c r="B12892" t="n">
        <v>335.375667022412</v>
      </c>
    </row>
    <row r="12893">
      <c r="A12893" t="n">
        <v>313.625</v>
      </c>
      <c r="B12893" t="n">
        <v>335.375667022412</v>
      </c>
    </row>
    <row r="12894">
      <c r="A12894" t="n">
        <v>314.625</v>
      </c>
      <c r="B12894" t="n">
        <v>335.375667022412</v>
      </c>
    </row>
    <row r="12895">
      <c r="A12895" t="n">
        <v>316.1267605633803</v>
      </c>
      <c r="B12895" t="n">
        <v>335.375667022412</v>
      </c>
    </row>
    <row r="12896">
      <c r="A12896" t="n">
        <v>317.1267605633803</v>
      </c>
      <c r="B12896" t="n">
        <v>335.375667022412</v>
      </c>
    </row>
    <row r="12897">
      <c r="A12897" t="n">
        <v>318.1267605633803</v>
      </c>
      <c r="B12897" t="n">
        <v>335.375667022412</v>
      </c>
    </row>
    <row r="12898">
      <c r="A12898" t="n">
        <v>319.1267605633803</v>
      </c>
      <c r="B12898" t="n">
        <v>335.375667022412</v>
      </c>
    </row>
    <row r="12899">
      <c r="A12899" t="n">
        <v>320.5857142857143</v>
      </c>
      <c r="B12899" t="n">
        <v>335.7982924226254</v>
      </c>
    </row>
    <row r="12900">
      <c r="A12900" t="n">
        <v>321.5857142857143</v>
      </c>
      <c r="B12900" t="n">
        <v>335.7982924226254</v>
      </c>
    </row>
    <row r="12901">
      <c r="A12901" t="n">
        <v>318.0422535211268</v>
      </c>
      <c r="B12901" t="n">
        <v>335.4402985074627</v>
      </c>
    </row>
    <row r="12902">
      <c r="A12902" t="n">
        <v>314.8714285714286</v>
      </c>
      <c r="B12902" t="n">
        <v>335.998933901919</v>
      </c>
    </row>
    <row r="12903">
      <c r="A12903" t="n">
        <v>315.8714285714286</v>
      </c>
      <c r="B12903" t="n">
        <v>335.998933901919</v>
      </c>
    </row>
    <row r="12904">
      <c r="A12904" t="n">
        <v>319.1594202898551</v>
      </c>
      <c r="B12904" t="n">
        <v>336.2473347547975</v>
      </c>
    </row>
    <row r="12905">
      <c r="A12905" t="n">
        <v>320.1594202898551</v>
      </c>
      <c r="B12905" t="n">
        <v>336.2473347547975</v>
      </c>
    </row>
    <row r="12906">
      <c r="A12906" t="n">
        <v>321.1594202898551</v>
      </c>
      <c r="B12906" t="n">
        <v>337.1620469083156</v>
      </c>
    </row>
    <row r="12907">
      <c r="A12907" t="n">
        <v>322.1594202898551</v>
      </c>
      <c r="B12907" t="n">
        <v>337.1620469083156</v>
      </c>
    </row>
    <row r="12908">
      <c r="A12908" t="n">
        <v>325.0147058823529</v>
      </c>
      <c r="B12908" t="n">
        <v>337.1620469083156</v>
      </c>
    </row>
    <row r="12909">
      <c r="A12909" t="n">
        <v>326.0147058823529</v>
      </c>
      <c r="B12909" t="n">
        <v>337.1620469083156</v>
      </c>
    </row>
    <row r="12910">
      <c r="A12910" t="n">
        <v>327.0147058823529</v>
      </c>
      <c r="B12910" t="n">
        <v>337.6055437100213</v>
      </c>
    </row>
    <row r="12911">
      <c r="A12911" t="n">
        <v>328.0147058823529</v>
      </c>
      <c r="B12911" t="n">
        <v>337.6055437100213</v>
      </c>
    </row>
    <row r="12912">
      <c r="A12912" t="n">
        <v>329.0147058823529</v>
      </c>
      <c r="B12912" t="n">
        <v>337.6055437100213</v>
      </c>
    </row>
    <row r="12913">
      <c r="A12913" t="n">
        <v>330.0147058823529</v>
      </c>
      <c r="B12913" t="n">
        <v>337.6055437100213</v>
      </c>
    </row>
    <row r="12914">
      <c r="A12914" t="n">
        <v>331.0147058823529</v>
      </c>
      <c r="B12914" t="n">
        <v>337.6055437100213</v>
      </c>
    </row>
    <row r="12915">
      <c r="A12915" t="n">
        <v>332.7014925373134</v>
      </c>
      <c r="B12915" t="n">
        <v>338.4765458422175</v>
      </c>
    </row>
    <row r="12916">
      <c r="A12916" t="n">
        <v>333.7014925373134</v>
      </c>
      <c r="B12916" t="n">
        <v>338.4765458422175</v>
      </c>
    </row>
    <row r="12917">
      <c r="A12917" t="n">
        <v>334.7014925373134</v>
      </c>
      <c r="B12917" t="n">
        <v>338.6055437100213</v>
      </c>
    </row>
    <row r="12918">
      <c r="A12918" t="n">
        <v>331.3636363636364</v>
      </c>
      <c r="B12918" t="n">
        <v>338.6055437100213</v>
      </c>
    </row>
    <row r="12919">
      <c r="A12919" t="n">
        <v>332.3636363636364</v>
      </c>
      <c r="B12919" t="n">
        <v>338.6055437100213</v>
      </c>
    </row>
    <row r="12920">
      <c r="A12920" t="n">
        <v>333.3636363636364</v>
      </c>
      <c r="B12920" t="n">
        <v>338.6055437100213</v>
      </c>
    </row>
    <row r="12921">
      <c r="A12921" t="n">
        <v>329.3731343283582</v>
      </c>
      <c r="B12921" t="n">
        <v>338.4558040468584</v>
      </c>
    </row>
    <row r="12922">
      <c r="A12922" t="n">
        <v>330.3582089552239</v>
      </c>
      <c r="B12922" t="n">
        <v>338.4558040468584</v>
      </c>
    </row>
    <row r="12923">
      <c r="A12923" t="n">
        <v>331.3582089552239</v>
      </c>
      <c r="B12923" t="n">
        <v>338.4558040468584</v>
      </c>
    </row>
    <row r="12924">
      <c r="A12924" t="n">
        <v>332.3582089552239</v>
      </c>
      <c r="B12924" t="n">
        <v>338.4558040468584</v>
      </c>
    </row>
    <row r="12925">
      <c r="A12925" t="n">
        <v>328.8358208955224</v>
      </c>
      <c r="B12925" t="n">
        <v>338.0957446808511</v>
      </c>
    </row>
    <row r="12926">
      <c r="A12926" t="n">
        <v>329.8208955223881</v>
      </c>
      <c r="B12926" t="n">
        <v>338.0957446808511</v>
      </c>
    </row>
    <row r="12927">
      <c r="A12927" t="n">
        <v>333.1363636363636</v>
      </c>
      <c r="B12927" t="n">
        <v>338.3446808510639</v>
      </c>
    </row>
    <row r="12928">
      <c r="A12928" t="n">
        <v>325.203125</v>
      </c>
      <c r="B12928" t="n">
        <v>338.3446808510639</v>
      </c>
    </row>
    <row r="12929">
      <c r="A12929" t="n">
        <v>326.203125</v>
      </c>
      <c r="B12929" t="n">
        <v>338.3446808510639</v>
      </c>
    </row>
    <row r="12930">
      <c r="A12930" t="n">
        <v>327.203125</v>
      </c>
      <c r="B12930" t="n">
        <v>338.6606382978724</v>
      </c>
    </row>
    <row r="12931">
      <c r="A12931" t="n">
        <v>312.828125</v>
      </c>
      <c r="B12931" t="n">
        <v>338.3007438894793</v>
      </c>
    </row>
    <row r="12932">
      <c r="A12932" t="n">
        <v>313.8125</v>
      </c>
      <c r="B12932" t="n">
        <v>338.3007438894793</v>
      </c>
    </row>
    <row r="12933">
      <c r="A12933" t="n">
        <v>305.1935483870968</v>
      </c>
      <c r="B12933" t="n">
        <v>338.3007438894793</v>
      </c>
    </row>
    <row r="12934">
      <c r="A12934" t="n">
        <v>309.2459016393443</v>
      </c>
      <c r="B12934" t="n">
        <v>338.3007438894793</v>
      </c>
    </row>
    <row r="12935">
      <c r="A12935" t="n">
        <v>310.2459016393443</v>
      </c>
      <c r="B12935" t="n">
        <v>338.3007438894793</v>
      </c>
    </row>
    <row r="12936">
      <c r="A12936" t="n">
        <v>306.2258064516129</v>
      </c>
      <c r="B12936" t="n">
        <v>337.9416135881104</v>
      </c>
    </row>
    <row r="12937">
      <c r="A12937" t="n">
        <v>307.9166666666667</v>
      </c>
      <c r="B12937" t="n">
        <v>337.9416135881104</v>
      </c>
    </row>
    <row r="12938">
      <c r="A12938" t="n">
        <v>308.9166666666667</v>
      </c>
      <c r="B12938" t="n">
        <v>337.9416135881104</v>
      </c>
    </row>
    <row r="12939">
      <c r="A12939" t="n">
        <v>309.9166666666667</v>
      </c>
      <c r="B12939" t="n">
        <v>338.3630573248408</v>
      </c>
    </row>
    <row r="12940">
      <c r="A12940" t="n">
        <v>310.9166666666667</v>
      </c>
      <c r="B12940" t="n">
        <v>338.3630573248408</v>
      </c>
    </row>
    <row r="12941">
      <c r="A12941" t="n">
        <v>311.9166666666667</v>
      </c>
      <c r="B12941" t="n">
        <v>338.3630573248408</v>
      </c>
    </row>
    <row r="12942">
      <c r="A12942" t="n">
        <v>312.9166666666667</v>
      </c>
      <c r="B12942" t="n">
        <v>338.7176220806794</v>
      </c>
    </row>
    <row r="12943">
      <c r="A12943" t="n">
        <v>313.9166666666667</v>
      </c>
      <c r="B12943" t="n">
        <v>338.9426751592356</v>
      </c>
    </row>
    <row r="12944">
      <c r="A12944" t="n">
        <v>314.9166666666667</v>
      </c>
      <c r="B12944" t="n">
        <v>338.9426751592356</v>
      </c>
    </row>
    <row r="12945">
      <c r="A12945" t="n">
        <v>310.7377049180328</v>
      </c>
      <c r="B12945" t="n">
        <v>339.4782608695652</v>
      </c>
    </row>
    <row r="12946">
      <c r="A12946" t="n">
        <v>311.7213114754098</v>
      </c>
      <c r="B12946" t="n">
        <v>339.4782608695652</v>
      </c>
    </row>
    <row r="12947">
      <c r="A12947" t="n">
        <v>307.6774193548387</v>
      </c>
      <c r="B12947" t="n">
        <v>339.1186440677966</v>
      </c>
    </row>
    <row r="12948">
      <c r="A12948" t="n">
        <v>303.7619047619048</v>
      </c>
      <c r="B12948" t="n">
        <v>338.7597883597884</v>
      </c>
    </row>
    <row r="12949">
      <c r="A12949" t="n">
        <v>299.984375</v>
      </c>
      <c r="B12949" t="n">
        <v>338.8097251585623</v>
      </c>
    </row>
    <row r="12950">
      <c r="A12950" t="n">
        <v>299.1269841269842</v>
      </c>
      <c r="B12950" t="n">
        <v>338.8097251585623</v>
      </c>
    </row>
    <row r="12951">
      <c r="A12951" t="n">
        <v>300.1269841269842</v>
      </c>
      <c r="B12951" t="n">
        <v>338.8097251585623</v>
      </c>
    </row>
    <row r="12952">
      <c r="A12952" t="n">
        <v>296.421875</v>
      </c>
      <c r="B12952" t="n">
        <v>338.8004223864837</v>
      </c>
    </row>
    <row r="12953">
      <c r="A12953" t="n">
        <v>297.40625</v>
      </c>
      <c r="B12953" t="n">
        <v>338.8004223864837</v>
      </c>
    </row>
    <row r="12954">
      <c r="A12954" t="n">
        <v>293.8153846153846</v>
      </c>
      <c r="B12954" t="n">
        <v>338.4430379746835</v>
      </c>
    </row>
    <row r="12955">
      <c r="A12955" t="n">
        <v>294.8</v>
      </c>
      <c r="B12955" t="n">
        <v>338.4430379746835</v>
      </c>
    </row>
    <row r="12956">
      <c r="A12956" t="n">
        <v>295.8</v>
      </c>
      <c r="B12956" t="n">
        <v>338.4430379746835</v>
      </c>
    </row>
    <row r="12957">
      <c r="A12957" t="n">
        <v>298.9047619047619</v>
      </c>
      <c r="B12957" t="n">
        <v>339.1740506329114</v>
      </c>
    </row>
    <row r="12958">
      <c r="A12958" t="n">
        <v>294.8253968253968</v>
      </c>
      <c r="B12958" t="n">
        <v>338.8166491043203</v>
      </c>
    </row>
    <row r="12959">
      <c r="A12959" t="n">
        <v>295.8095238095238</v>
      </c>
      <c r="B12959" t="n">
        <v>338.8166491043203</v>
      </c>
    </row>
    <row r="12960">
      <c r="A12960" t="n">
        <v>296.8095238095238</v>
      </c>
      <c r="B12960" t="n">
        <v>339.059009483667</v>
      </c>
    </row>
    <row r="12961">
      <c r="A12961" t="n">
        <v>297.8095238095238</v>
      </c>
      <c r="B12961" t="n">
        <v>339.5015806111696</v>
      </c>
    </row>
    <row r="12962">
      <c r="A12962" t="n">
        <v>287.655737704918</v>
      </c>
      <c r="B12962" t="n">
        <v>339.5015806111696</v>
      </c>
    </row>
    <row r="12963">
      <c r="A12963" t="n">
        <v>288.655737704918</v>
      </c>
      <c r="B12963" t="n">
        <v>339.5015806111696</v>
      </c>
    </row>
    <row r="12964">
      <c r="A12964" t="n">
        <v>284.983870967742</v>
      </c>
      <c r="B12964" t="n">
        <v>339.1442105263158</v>
      </c>
    </row>
    <row r="12965">
      <c r="A12965" t="n">
        <v>281.4285714285714</v>
      </c>
      <c r="B12965" t="n">
        <v>338.7875920084122</v>
      </c>
    </row>
    <row r="12966">
      <c r="A12966" t="n">
        <v>282.4126984126984</v>
      </c>
      <c r="B12966" t="n">
        <v>338.7875920084122</v>
      </c>
    </row>
    <row r="12967">
      <c r="A12967" t="n">
        <v>283.4126984126984</v>
      </c>
      <c r="B12967" t="n">
        <v>339.0136698212408</v>
      </c>
    </row>
    <row r="12968">
      <c r="A12968" t="n">
        <v>279.96875</v>
      </c>
      <c r="B12968" t="n">
        <v>338.6575630252101</v>
      </c>
    </row>
    <row r="12969">
      <c r="A12969" t="n">
        <v>280.953125</v>
      </c>
      <c r="B12969" t="n">
        <v>338.6575630252101</v>
      </c>
    </row>
    <row r="12970">
      <c r="A12970" t="n">
        <v>281.6666666666667</v>
      </c>
      <c r="B12970" t="n">
        <v>339.515756302521</v>
      </c>
    </row>
    <row r="12971">
      <c r="A12971" t="n">
        <v>278.25</v>
      </c>
      <c r="B12971" t="n">
        <v>339.5257082896118</v>
      </c>
    </row>
    <row r="12972">
      <c r="A12972" t="n">
        <v>279.234375</v>
      </c>
      <c r="B12972" t="n">
        <v>339.5257082896118</v>
      </c>
    </row>
    <row r="12973">
      <c r="A12973" t="n">
        <v>280.234375</v>
      </c>
      <c r="B12973" t="n">
        <v>339.5257082896118</v>
      </c>
    </row>
    <row r="12974">
      <c r="A12974" t="n">
        <v>281.234375</v>
      </c>
      <c r="B12974" t="n">
        <v>339.5257082896118</v>
      </c>
    </row>
    <row r="12975">
      <c r="A12975" t="n">
        <v>282.234375</v>
      </c>
      <c r="B12975" t="n">
        <v>339.5257082896118</v>
      </c>
    </row>
    <row r="12976">
      <c r="A12976" t="n">
        <v>285.063492063492</v>
      </c>
      <c r="B12976" t="n">
        <v>339.5257082896118</v>
      </c>
    </row>
    <row r="12977">
      <c r="A12977" t="n">
        <v>281.59375</v>
      </c>
      <c r="B12977" t="n">
        <v>339.1698113207547</v>
      </c>
    </row>
    <row r="12978">
      <c r="A12978" t="n">
        <v>278.2307692307692</v>
      </c>
      <c r="B12978" t="n">
        <v>338.8146596858639</v>
      </c>
    </row>
    <row r="12979">
      <c r="A12979" t="n">
        <v>279.2153846153846</v>
      </c>
      <c r="B12979" t="n">
        <v>338.8146596858639</v>
      </c>
    </row>
    <row r="12980">
      <c r="A12980" t="n">
        <v>280.2153846153846</v>
      </c>
      <c r="B12980" t="n">
        <v>338.8146596858639</v>
      </c>
    </row>
    <row r="12981">
      <c r="A12981" t="n">
        <v>281.2153846153846</v>
      </c>
      <c r="B12981" t="n">
        <v>339.082722513089</v>
      </c>
    </row>
    <row r="12982">
      <c r="A12982" t="n">
        <v>267.0923076923077</v>
      </c>
      <c r="B12982" t="n">
        <v>338.7280334728034</v>
      </c>
    </row>
    <row r="12983">
      <c r="A12983" t="n">
        <v>269.046875</v>
      </c>
      <c r="B12983" t="n">
        <v>338.7280334728034</v>
      </c>
    </row>
    <row r="12984">
      <c r="A12984" t="n">
        <v>270.046875</v>
      </c>
      <c r="B12984" t="n">
        <v>338.7280334728034</v>
      </c>
    </row>
    <row r="12985">
      <c r="A12985" t="n">
        <v>271.046875</v>
      </c>
      <c r="B12985" t="n">
        <v>338.7280334728034</v>
      </c>
    </row>
    <row r="12986">
      <c r="A12986" t="n">
        <v>266.296875</v>
      </c>
      <c r="B12986" t="n">
        <v>338.3740856844305</v>
      </c>
    </row>
    <row r="12987">
      <c r="A12987" t="n">
        <v>267.28125</v>
      </c>
      <c r="B12987" t="n">
        <v>339.2925809822361</v>
      </c>
    </row>
    <row r="12988">
      <c r="A12988" t="n">
        <v>268.28125</v>
      </c>
      <c r="B12988" t="n">
        <v>339.2925809822361</v>
      </c>
    </row>
    <row r="12989">
      <c r="A12989" t="n">
        <v>269.28125</v>
      </c>
      <c r="B12989" t="n">
        <v>339.2925809822361</v>
      </c>
    </row>
    <row r="12990">
      <c r="A12990" t="n">
        <v>270.28125</v>
      </c>
      <c r="B12990" t="n">
        <v>339.2925809822361</v>
      </c>
    </row>
    <row r="12991">
      <c r="A12991" t="n">
        <v>271.28125</v>
      </c>
      <c r="B12991" t="n">
        <v>339.2925809822361</v>
      </c>
    </row>
    <row r="12992">
      <c r="A12992" t="n">
        <v>264.030303030303</v>
      </c>
      <c r="B12992" t="n">
        <v>338.8310740354536</v>
      </c>
    </row>
    <row r="12993">
      <c r="A12993" t="n">
        <v>265</v>
      </c>
      <c r="B12993" t="n">
        <v>338.8310740354536</v>
      </c>
    </row>
    <row r="12994">
      <c r="A12994" t="n">
        <v>266</v>
      </c>
      <c r="B12994" t="n">
        <v>338.8310740354536</v>
      </c>
    </row>
    <row r="12995">
      <c r="A12995" t="n">
        <v>263.0149253731343</v>
      </c>
      <c r="B12995" t="n">
        <v>338.871875</v>
      </c>
    </row>
    <row r="12996">
      <c r="A12996" t="n">
        <v>264</v>
      </c>
      <c r="B12996" t="n">
        <v>338.871875</v>
      </c>
    </row>
    <row r="12997">
      <c r="A12997" t="n">
        <v>265</v>
      </c>
      <c r="B12997" t="n">
        <v>338.871875</v>
      </c>
    </row>
    <row r="12998">
      <c r="A12998" t="n">
        <v>266</v>
      </c>
      <c r="B12998" t="n">
        <v>338.871875</v>
      </c>
    </row>
    <row r="12999">
      <c r="A12999" t="n">
        <v>267</v>
      </c>
      <c r="B12999" t="n">
        <v>338.871875</v>
      </c>
    </row>
    <row r="13000">
      <c r="A13000" t="n">
        <v>256.9393939393939</v>
      </c>
      <c r="B13000" t="n">
        <v>338.871875</v>
      </c>
    </row>
    <row r="13001">
      <c r="A13001" t="n">
        <v>257.9393939393939</v>
      </c>
      <c r="B13001" t="n">
        <v>338.871875</v>
      </c>
    </row>
    <row r="13002">
      <c r="A13002" t="n">
        <v>258.9393939393939</v>
      </c>
      <c r="B13002" t="n">
        <v>338.871875</v>
      </c>
    </row>
    <row r="13003">
      <c r="A13003" t="n">
        <v>259.9393939393939</v>
      </c>
      <c r="B13003" t="n">
        <v>338.871875</v>
      </c>
    </row>
    <row r="13004">
      <c r="A13004" t="n">
        <v>260.9393939393939</v>
      </c>
      <c r="B13004" t="n">
        <v>338.871875</v>
      </c>
    </row>
    <row r="13005">
      <c r="A13005" t="n">
        <v>261.9393939393939</v>
      </c>
      <c r="B13005" t="n">
        <v>338.871875</v>
      </c>
    </row>
    <row r="13006">
      <c r="A13006" t="n">
        <v>258.7424242424242</v>
      </c>
      <c r="B13006" t="n">
        <v>338.5192507804371</v>
      </c>
    </row>
    <row r="13007">
      <c r="A13007" t="n">
        <v>259.7272727272727</v>
      </c>
      <c r="B13007" t="n">
        <v>338.5192507804371</v>
      </c>
    </row>
    <row r="13008">
      <c r="A13008" t="n">
        <v>260.7272727272727</v>
      </c>
      <c r="B13008" t="n">
        <v>339.1207075962539</v>
      </c>
    </row>
    <row r="13009">
      <c r="A13009" t="n">
        <v>262.6923076923077</v>
      </c>
      <c r="B13009" t="n">
        <v>339.1207075962539</v>
      </c>
    </row>
    <row r="13010">
      <c r="A13010" t="n">
        <v>264.859375</v>
      </c>
      <c r="B13010" t="n">
        <v>339.4401664932362</v>
      </c>
    </row>
    <row r="13011">
      <c r="A13011" t="n">
        <v>265.859375</v>
      </c>
      <c r="B13011" t="n">
        <v>339.6982310093653</v>
      </c>
    </row>
    <row r="13012">
      <c r="A13012" t="n">
        <v>266.859375</v>
      </c>
      <c r="B13012" t="n">
        <v>339.6982310093653</v>
      </c>
    </row>
    <row r="13013">
      <c r="A13013" t="n">
        <v>269.2222222222222</v>
      </c>
      <c r="B13013" t="n">
        <v>339.6982310093653</v>
      </c>
    </row>
    <row r="13014">
      <c r="A13014" t="n">
        <v>270.2222222222222</v>
      </c>
      <c r="B13014" t="n">
        <v>339.6982310093653</v>
      </c>
    </row>
    <row r="13015">
      <c r="A13015" t="n">
        <v>271.2222222222222</v>
      </c>
      <c r="B13015" t="n">
        <v>339.6982310093653</v>
      </c>
    </row>
    <row r="13016">
      <c r="A13016" t="n">
        <v>272.2222222222222</v>
      </c>
      <c r="B13016" t="n">
        <v>339.6982310093653</v>
      </c>
    </row>
    <row r="13017">
      <c r="A13017" t="n">
        <v>267.3015873015873</v>
      </c>
      <c r="B13017" t="n">
        <v>339.5322245322245</v>
      </c>
    </row>
    <row r="13018">
      <c r="A13018" t="n">
        <v>268.2857142857143</v>
      </c>
      <c r="B13018" t="n">
        <v>339.7983367983368</v>
      </c>
    </row>
    <row r="13019">
      <c r="A13019" t="n">
        <v>269.2857142857143</v>
      </c>
      <c r="B13019" t="n">
        <v>340.1444906444906</v>
      </c>
    </row>
    <row r="13020">
      <c r="A13020" t="n">
        <v>266.0625</v>
      </c>
      <c r="B13020" t="n">
        <v>340.2917964693665</v>
      </c>
    </row>
    <row r="13021">
      <c r="A13021" t="n">
        <v>267.046875</v>
      </c>
      <c r="B13021" t="n">
        <v>340.2917964693665</v>
      </c>
    </row>
    <row r="13022">
      <c r="A13022" t="n">
        <v>269.5079365079365</v>
      </c>
      <c r="B13022" t="n">
        <v>340.2917964693665</v>
      </c>
    </row>
    <row r="13023">
      <c r="A13023" t="n">
        <v>270.5079365079365</v>
      </c>
      <c r="B13023" t="n">
        <v>340.2917964693665</v>
      </c>
    </row>
    <row r="13024">
      <c r="A13024" t="n">
        <v>267.265625</v>
      </c>
      <c r="B13024" t="n">
        <v>339.9387966804979</v>
      </c>
    </row>
    <row r="13025">
      <c r="A13025" t="n">
        <v>264.123076923077</v>
      </c>
      <c r="B13025" t="n">
        <v>339.5865284974093</v>
      </c>
    </row>
    <row r="13026">
      <c r="A13026" t="n">
        <v>265.1076923076923</v>
      </c>
      <c r="B13026" t="n">
        <v>339.5865284974093</v>
      </c>
    </row>
    <row r="13027">
      <c r="A13027" t="n">
        <v>266.1076923076923</v>
      </c>
      <c r="B13027" t="n">
        <v>339.5865284974093</v>
      </c>
    </row>
    <row r="13028">
      <c r="A13028" t="n">
        <v>267.1076923076923</v>
      </c>
      <c r="B13028" t="n">
        <v>339.5865284974093</v>
      </c>
    </row>
    <row r="13029">
      <c r="A13029" t="n">
        <v>268.1076923076923</v>
      </c>
      <c r="B13029" t="n">
        <v>339.5865284974093</v>
      </c>
    </row>
    <row r="13030">
      <c r="A13030" t="n">
        <v>259.34375</v>
      </c>
      <c r="B13030" t="n">
        <v>340.4352331606217</v>
      </c>
    </row>
    <row r="13031">
      <c r="A13031" t="n">
        <v>260.34375</v>
      </c>
      <c r="B13031" t="n">
        <v>340.4352331606217</v>
      </c>
    </row>
    <row r="13032">
      <c r="A13032" t="n">
        <v>261.34375</v>
      </c>
      <c r="B13032" t="n">
        <v>340.4352331606217</v>
      </c>
    </row>
    <row r="13033">
      <c r="A13033" t="n">
        <v>262.34375</v>
      </c>
      <c r="B13033" t="n">
        <v>340.7243523316062</v>
      </c>
    </row>
    <row r="13034">
      <c r="A13034" t="n">
        <v>253.6666666666667</v>
      </c>
      <c r="B13034" t="n">
        <v>341.7440414507772</v>
      </c>
    </row>
    <row r="13035">
      <c r="A13035" t="n">
        <v>254.6666666666667</v>
      </c>
      <c r="B13035" t="n">
        <v>341.7440414507772</v>
      </c>
    </row>
    <row r="13036">
      <c r="A13036" t="n">
        <v>256.6451612903226</v>
      </c>
      <c r="B13036" t="n">
        <v>341.7440414507772</v>
      </c>
    </row>
    <row r="13037">
      <c r="A13037" t="n">
        <v>257.6451612903226</v>
      </c>
      <c r="B13037" t="n">
        <v>341.7440414507772</v>
      </c>
    </row>
    <row r="13038">
      <c r="A13038" t="n">
        <v>258.6451612903226</v>
      </c>
      <c r="B13038" t="n">
        <v>341.7440414507772</v>
      </c>
    </row>
    <row r="13039">
      <c r="A13039" t="n">
        <v>259.6451612903226</v>
      </c>
      <c r="B13039" t="n">
        <v>341.9658031088083</v>
      </c>
    </row>
    <row r="13040">
      <c r="A13040" t="n">
        <v>260.6451612903226</v>
      </c>
      <c r="B13040" t="n">
        <v>341.9658031088083</v>
      </c>
    </row>
    <row r="13041">
      <c r="A13041" t="n">
        <v>261.6451612903226</v>
      </c>
      <c r="B13041" t="n">
        <v>341.9658031088083</v>
      </c>
    </row>
    <row r="13042">
      <c r="A13042" t="n">
        <v>262.6451612903226</v>
      </c>
      <c r="B13042" t="n">
        <v>341.9658031088083</v>
      </c>
    </row>
    <row r="13043">
      <c r="A13043" t="n">
        <v>263.6451612903226</v>
      </c>
      <c r="B13043" t="n">
        <v>341.9658031088083</v>
      </c>
    </row>
    <row r="13044">
      <c r="A13044" t="n">
        <v>264.6451612903226</v>
      </c>
      <c r="B13044" t="n">
        <v>341.9658031088083</v>
      </c>
    </row>
    <row r="13045">
      <c r="A13045" t="n">
        <v>265.6451612903226</v>
      </c>
      <c r="B13045" t="n">
        <v>341.9658031088083</v>
      </c>
    </row>
    <row r="13046">
      <c r="A13046" t="n">
        <v>265.655737704918</v>
      </c>
      <c r="B13046" t="n">
        <v>342.2321243523316</v>
      </c>
    </row>
    <row r="13047">
      <c r="A13047" t="n">
        <v>266.655737704918</v>
      </c>
      <c r="B13047" t="n">
        <v>342.4435233160622</v>
      </c>
    </row>
    <row r="13048">
      <c r="A13048" t="n">
        <v>267.655737704918</v>
      </c>
      <c r="B13048" t="n">
        <v>342.4435233160622</v>
      </c>
    </row>
    <row r="13049">
      <c r="A13049" t="n">
        <v>268.655737704918</v>
      </c>
      <c r="B13049" t="n">
        <v>342.4435233160622</v>
      </c>
    </row>
    <row r="13050">
      <c r="A13050" t="n">
        <v>269.655737704918</v>
      </c>
      <c r="B13050" t="n">
        <v>342.4435233160622</v>
      </c>
    </row>
    <row r="13051">
      <c r="A13051" t="n">
        <v>270.655737704918</v>
      </c>
      <c r="B13051" t="n">
        <v>342.4435233160622</v>
      </c>
    </row>
    <row r="13052">
      <c r="A13052" t="n">
        <v>271.655737704918</v>
      </c>
      <c r="B13052" t="n">
        <v>342.4435233160622</v>
      </c>
    </row>
    <row r="13053">
      <c r="A13053" t="n">
        <v>273.7166666666666</v>
      </c>
      <c r="B13053" t="n">
        <v>342.4435233160622</v>
      </c>
    </row>
    <row r="13054">
      <c r="A13054" t="n">
        <v>276.135593220339</v>
      </c>
      <c r="B13054" t="n">
        <v>342.4435233160622</v>
      </c>
    </row>
    <row r="13055">
      <c r="A13055" t="n">
        <v>277.4655172413793</v>
      </c>
      <c r="B13055" t="n">
        <v>342.7419689119171</v>
      </c>
    </row>
    <row r="13056">
      <c r="A13056" t="n">
        <v>280.140350877193</v>
      </c>
      <c r="B13056" t="n">
        <v>343.0321243523316</v>
      </c>
    </row>
    <row r="13057">
      <c r="A13057" t="n">
        <v>281.140350877193</v>
      </c>
      <c r="B13057" t="n">
        <v>343.0321243523316</v>
      </c>
    </row>
    <row r="13058">
      <c r="A13058" t="n">
        <v>282.140350877193</v>
      </c>
      <c r="B13058" t="n">
        <v>343.0321243523316</v>
      </c>
    </row>
    <row r="13059">
      <c r="A13059" t="n">
        <v>278.2586206896552</v>
      </c>
      <c r="B13059" t="n">
        <v>342.6770186335404</v>
      </c>
    </row>
    <row r="13060">
      <c r="A13060" t="n">
        <v>279.2413793103448</v>
      </c>
      <c r="B13060" t="n">
        <v>342.8975155279503</v>
      </c>
    </row>
    <row r="13061">
      <c r="A13061" t="n">
        <v>280.2413793103448</v>
      </c>
      <c r="B13061" t="n">
        <v>342.8975155279503</v>
      </c>
    </row>
    <row r="13062">
      <c r="A13062" t="n">
        <v>281.2413793103448</v>
      </c>
      <c r="B13062" t="n">
        <v>343.1614906832298</v>
      </c>
    </row>
    <row r="13063">
      <c r="A13063" t="n">
        <v>282.2413793103448</v>
      </c>
      <c r="B13063" t="n">
        <v>343.1614906832298</v>
      </c>
    </row>
    <row r="13064">
      <c r="A13064" t="n">
        <v>283.2413793103448</v>
      </c>
      <c r="B13064" t="n">
        <v>343.9378881987578</v>
      </c>
    </row>
    <row r="13065">
      <c r="A13065" t="n">
        <v>279.4237288135593</v>
      </c>
      <c r="B13065" t="n">
        <v>343.5822130299896</v>
      </c>
    </row>
    <row r="13066">
      <c r="A13066" t="n">
        <v>280.406779661017</v>
      </c>
      <c r="B13066" t="n">
        <v>343.5822130299896</v>
      </c>
    </row>
    <row r="13067">
      <c r="A13067" t="n">
        <v>283.051724137931</v>
      </c>
      <c r="B13067" t="n">
        <v>343.5822130299896</v>
      </c>
    </row>
    <row r="13068">
      <c r="A13068" t="n">
        <v>284.051724137931</v>
      </c>
      <c r="B13068" t="n">
        <v>343.5822130299896</v>
      </c>
    </row>
    <row r="13069">
      <c r="A13069" t="n">
        <v>280.2203389830509</v>
      </c>
      <c r="B13069" t="n">
        <v>343.2272727272727</v>
      </c>
    </row>
    <row r="13070">
      <c r="A13070" t="n">
        <v>281.2033898305085</v>
      </c>
      <c r="B13070" t="n">
        <v>343.2272727272727</v>
      </c>
    </row>
    <row r="13071">
      <c r="A13071" t="n">
        <v>282.4137931034483</v>
      </c>
      <c r="B13071" t="n">
        <v>343.4648760330579</v>
      </c>
    </row>
    <row r="13072">
      <c r="A13072" t="n">
        <v>286.6315789473684</v>
      </c>
      <c r="B13072" t="n">
        <v>343.4648760330579</v>
      </c>
    </row>
    <row r="13073">
      <c r="A13073" t="n">
        <v>287.6315789473684</v>
      </c>
      <c r="B13073" t="n">
        <v>343.4648760330579</v>
      </c>
    </row>
    <row r="13074">
      <c r="A13074" t="n">
        <v>283.6551724137931</v>
      </c>
      <c r="B13074" t="n">
        <v>343.1104231166151</v>
      </c>
    </row>
    <row r="13075">
      <c r="A13075" t="n">
        <v>284.6379310344827</v>
      </c>
      <c r="B13075" t="n">
        <v>343.1104231166151</v>
      </c>
    </row>
    <row r="13076">
      <c r="A13076" t="n">
        <v>285.6379310344827</v>
      </c>
      <c r="B13076" t="n">
        <v>343.1104231166151</v>
      </c>
    </row>
    <row r="13077">
      <c r="A13077" t="n">
        <v>286.6379310344827</v>
      </c>
      <c r="B13077" t="n">
        <v>343.1104231166151</v>
      </c>
    </row>
    <row r="13078">
      <c r="A13078" t="n">
        <v>282.7627118644068</v>
      </c>
      <c r="B13078" t="n">
        <v>342.7567010309278</v>
      </c>
    </row>
    <row r="13079">
      <c r="A13079" t="n">
        <v>283.7457627118644</v>
      </c>
      <c r="B13079" t="n">
        <v>342.7567010309278</v>
      </c>
    </row>
    <row r="13080">
      <c r="A13080" t="n">
        <v>284.7457627118644</v>
      </c>
      <c r="B13080" t="n">
        <v>342.7567010309278</v>
      </c>
    </row>
    <row r="13081">
      <c r="A13081" t="n">
        <v>285.7457627118644</v>
      </c>
      <c r="B13081" t="n">
        <v>342.7567010309278</v>
      </c>
    </row>
    <row r="13082">
      <c r="A13082" t="n">
        <v>286.7457627118644</v>
      </c>
      <c r="B13082" t="n">
        <v>342.7567010309278</v>
      </c>
    </row>
    <row r="13083">
      <c r="A13083" t="n">
        <v>282.95</v>
      </c>
      <c r="B13083" t="n">
        <v>342.4037075180227</v>
      </c>
    </row>
    <row r="13084">
      <c r="A13084" t="n">
        <v>279.2786885245902</v>
      </c>
      <c r="B13084" t="n">
        <v>342.0514403292181</v>
      </c>
    </row>
    <row r="13085">
      <c r="A13085" t="n">
        <v>280.6166666666667</v>
      </c>
      <c r="B13085" t="n">
        <v>342.0514403292181</v>
      </c>
    </row>
    <row r="13086">
      <c r="A13086" t="n">
        <v>281.6166666666667</v>
      </c>
      <c r="B13086" t="n">
        <v>342.3405349794239</v>
      </c>
    </row>
    <row r="13087">
      <c r="A13087" t="n">
        <v>282.6166666666667</v>
      </c>
      <c r="B13087" t="n">
        <v>342.3405349794239</v>
      </c>
    </row>
    <row r="13088">
      <c r="A13088" t="n">
        <v>284.6724137931034</v>
      </c>
      <c r="B13088" t="n">
        <v>343.3590534979424</v>
      </c>
    </row>
    <row r="13089">
      <c r="A13089" t="n">
        <v>285.6724137931034</v>
      </c>
      <c r="B13089" t="n">
        <v>343.7181069958848</v>
      </c>
    </row>
    <row r="13090">
      <c r="A13090" t="n">
        <v>288.7543859649123</v>
      </c>
      <c r="B13090" t="n">
        <v>343.7181069958848</v>
      </c>
    </row>
    <row r="13091">
      <c r="A13091" t="n">
        <v>289.7543859649123</v>
      </c>
      <c r="B13091" t="n">
        <v>343.8816872427984</v>
      </c>
    </row>
    <row r="13092">
      <c r="A13092" t="n">
        <v>293.6964285714286</v>
      </c>
      <c r="B13092" t="n">
        <v>344.1491769547325</v>
      </c>
    </row>
    <row r="13093">
      <c r="A13093" t="n">
        <v>294.6964285714286</v>
      </c>
      <c r="B13093" t="n">
        <v>344.1491769547325</v>
      </c>
    </row>
    <row r="13094">
      <c r="A13094" t="n">
        <v>295.6964285714286</v>
      </c>
      <c r="B13094" t="n">
        <v>344.1491769547325</v>
      </c>
    </row>
    <row r="13095">
      <c r="A13095" t="n">
        <v>296.6964285714286</v>
      </c>
      <c r="B13095" t="n">
        <v>344.7798353909465</v>
      </c>
    </row>
    <row r="13096">
      <c r="A13096" t="n">
        <v>297.6964285714286</v>
      </c>
      <c r="B13096" t="n">
        <v>344.7798353909465</v>
      </c>
    </row>
    <row r="13097">
      <c r="A13097" t="n">
        <v>298.6964285714286</v>
      </c>
      <c r="B13097" t="n">
        <v>344.7798353909465</v>
      </c>
    </row>
    <row r="13098">
      <c r="A13098" t="n">
        <v>294.4385964912281</v>
      </c>
      <c r="B13098" t="n">
        <v>345.3761562178829</v>
      </c>
    </row>
    <row r="13099">
      <c r="A13099" t="n">
        <v>295.421052631579</v>
      </c>
      <c r="B13099" t="n">
        <v>345.3761562178829</v>
      </c>
    </row>
    <row r="13100">
      <c r="A13100" t="n">
        <v>296.4464285714286</v>
      </c>
      <c r="B13100" t="n">
        <v>345.3761562178829</v>
      </c>
    </row>
    <row r="13101">
      <c r="A13101" t="n">
        <v>292.2280701754386</v>
      </c>
      <c r="B13101" t="n">
        <v>345.0215605749486</v>
      </c>
    </row>
    <row r="13102">
      <c r="A13102" t="n">
        <v>293.2105263157895</v>
      </c>
      <c r="B13102" t="n">
        <v>345.2114989733059</v>
      </c>
    </row>
    <row r="13103">
      <c r="A13103" t="n">
        <v>294.2105263157895</v>
      </c>
      <c r="B13103" t="n">
        <v>345.2114989733059</v>
      </c>
    </row>
    <row r="13104">
      <c r="A13104" t="n">
        <v>295.2105263157895</v>
      </c>
      <c r="B13104" t="n">
        <v>345.2114989733059</v>
      </c>
    </row>
    <row r="13105">
      <c r="A13105" t="n">
        <v>291.1034482758621</v>
      </c>
      <c r="B13105" t="n">
        <v>344.8574358974359</v>
      </c>
    </row>
    <row r="13106">
      <c r="A13106" t="n">
        <v>292.0862068965517</v>
      </c>
      <c r="B13106" t="n">
        <v>344.8574358974359</v>
      </c>
    </row>
    <row r="13107">
      <c r="A13107" t="n">
        <v>293.0862068965517</v>
      </c>
      <c r="B13107" t="n">
        <v>344.8574358974359</v>
      </c>
    </row>
    <row r="13108">
      <c r="A13108" t="n">
        <v>294.0862068965517</v>
      </c>
      <c r="B13108" t="n">
        <v>344.8574358974359</v>
      </c>
    </row>
    <row r="13109">
      <c r="A13109" t="n">
        <v>286.5892857142857</v>
      </c>
      <c r="B13109" t="n">
        <v>344.8574358974359</v>
      </c>
    </row>
    <row r="13110">
      <c r="A13110" t="n">
        <v>287.5892857142857</v>
      </c>
      <c r="B13110" t="n">
        <v>344.8574358974359</v>
      </c>
    </row>
    <row r="13111">
      <c r="A13111" t="n">
        <v>288.5892857142857</v>
      </c>
      <c r="B13111" t="n">
        <v>344.8574358974359</v>
      </c>
    </row>
    <row r="13112">
      <c r="A13112" t="n">
        <v>273.7678571428572</v>
      </c>
      <c r="B13112" t="n">
        <v>344.5040983606557</v>
      </c>
    </row>
    <row r="13113">
      <c r="A13113" t="n">
        <v>279.2363636363636</v>
      </c>
      <c r="B13113" t="n">
        <v>344.5040983606557</v>
      </c>
    </row>
    <row r="13114">
      <c r="A13114" t="n">
        <v>270.0185185185185</v>
      </c>
      <c r="B13114" t="n">
        <v>344.5040983606557</v>
      </c>
    </row>
    <row r="13115">
      <c r="A13115" t="n">
        <v>271.0185185185185</v>
      </c>
      <c r="B13115" t="n">
        <v>344.5040983606557</v>
      </c>
    </row>
    <row r="13116">
      <c r="A13116" t="n">
        <v>272.2264150943396</v>
      </c>
      <c r="B13116" t="n">
        <v>344.5040983606557</v>
      </c>
    </row>
    <row r="13117">
      <c r="A13117" t="n">
        <v>273.2264150943396</v>
      </c>
      <c r="B13117" t="n">
        <v>344.7571721311475</v>
      </c>
    </row>
    <row r="13118">
      <c r="A13118" t="n">
        <v>269.1481481481482</v>
      </c>
      <c r="B13118" t="n">
        <v>344.711361310133</v>
      </c>
    </row>
    <row r="13119">
      <c r="A13119" t="n">
        <v>270.1296296296296</v>
      </c>
      <c r="B13119" t="n">
        <v>344.711361310133</v>
      </c>
    </row>
    <row r="13120">
      <c r="A13120" t="n">
        <v>266.2</v>
      </c>
      <c r="B13120" t="n">
        <v>344.3588957055215</v>
      </c>
    </row>
    <row r="13121">
      <c r="A13121" t="n">
        <v>267.1818181818182</v>
      </c>
      <c r="B13121" t="n">
        <v>344.3588957055215</v>
      </c>
    </row>
    <row r="13122">
      <c r="A13122" t="n">
        <v>268.1818181818182</v>
      </c>
      <c r="B13122" t="n">
        <v>345.5930470347648</v>
      </c>
    </row>
    <row r="13123">
      <c r="A13123" t="n">
        <v>269.1818181818182</v>
      </c>
      <c r="B13123" t="n">
        <v>345.5930470347648</v>
      </c>
    </row>
    <row r="13124">
      <c r="A13124" t="n">
        <v>270.7592592592592</v>
      </c>
      <c r="B13124" t="n">
        <v>346.2167689161554</v>
      </c>
    </row>
    <row r="13125">
      <c r="A13125" t="n">
        <v>271.7592592592592</v>
      </c>
      <c r="B13125" t="n">
        <v>346.2167689161554</v>
      </c>
    </row>
    <row r="13126">
      <c r="A13126" t="n">
        <v>274.1320754716981</v>
      </c>
      <c r="B13126" t="n">
        <v>346.5265848670757</v>
      </c>
    </row>
    <row r="13127">
      <c r="A13127" t="n">
        <v>278.3846153846154</v>
      </c>
      <c r="B13127" t="n">
        <v>346.5265848670757</v>
      </c>
    </row>
    <row r="13128">
      <c r="A13128" t="n">
        <v>279.3846153846154</v>
      </c>
      <c r="B13128" t="n">
        <v>346.5265848670757</v>
      </c>
    </row>
    <row r="13129">
      <c r="A13129" t="n">
        <v>280.3846153846154</v>
      </c>
      <c r="B13129" t="n">
        <v>346.5265848670757</v>
      </c>
    </row>
    <row r="13130">
      <c r="A13130" t="n">
        <v>281.3846153846154</v>
      </c>
      <c r="B13130" t="n">
        <v>346.5265848670757</v>
      </c>
    </row>
    <row r="13131">
      <c r="A13131" t="n">
        <v>282.3846153846154</v>
      </c>
      <c r="B13131" t="n">
        <v>346.5265848670757</v>
      </c>
    </row>
    <row r="13132">
      <c r="A13132" t="n">
        <v>283.3846153846154</v>
      </c>
      <c r="B13132" t="n">
        <v>346.7085889570552</v>
      </c>
    </row>
    <row r="13133">
      <c r="A13133" t="n">
        <v>284.3846153846154</v>
      </c>
      <c r="B13133" t="n">
        <v>346.7085889570552</v>
      </c>
    </row>
    <row r="13134">
      <c r="A13134" t="n">
        <v>285.3846153846154</v>
      </c>
      <c r="B13134" t="n">
        <v>346.7085889570552</v>
      </c>
    </row>
    <row r="13135">
      <c r="A13135" t="n">
        <v>286.3846153846154</v>
      </c>
      <c r="B13135" t="n">
        <v>346.7085889570552</v>
      </c>
    </row>
    <row r="13136">
      <c r="A13136" t="n">
        <v>287.3846153846154</v>
      </c>
      <c r="B13136" t="n">
        <v>346.7085889570552</v>
      </c>
    </row>
    <row r="13137">
      <c r="A13137" t="n">
        <v>282.9038461538461</v>
      </c>
      <c r="B13137" t="n">
        <v>346.3544433094995</v>
      </c>
    </row>
    <row r="13138">
      <c r="A13138" t="n">
        <v>289.078431372549</v>
      </c>
      <c r="B13138" t="n">
        <v>346.3544433094995</v>
      </c>
    </row>
    <row r="13139">
      <c r="A13139" t="n">
        <v>284.5</v>
      </c>
      <c r="B13139" t="n">
        <v>346.0010204081632</v>
      </c>
    </row>
    <row r="13140">
      <c r="A13140" t="n">
        <v>285.4807692307692</v>
      </c>
      <c r="B13140" t="n">
        <v>346.0010204081632</v>
      </c>
    </row>
    <row r="13141">
      <c r="A13141" t="n">
        <v>286.4807692307692</v>
      </c>
      <c r="B13141" t="n">
        <v>346.0010204081632</v>
      </c>
    </row>
    <row r="13142">
      <c r="A13142" t="n">
        <v>287.4807692307692</v>
      </c>
      <c r="B13142" t="n">
        <v>346.0010204081632</v>
      </c>
    </row>
    <row r="13143">
      <c r="A13143" t="n">
        <v>283.0377358490566</v>
      </c>
      <c r="B13143" t="n">
        <v>345.6483180428135</v>
      </c>
    </row>
    <row r="13144">
      <c r="A13144" t="n">
        <v>284.0188679245283</v>
      </c>
      <c r="B13144" t="n">
        <v>345.6483180428135</v>
      </c>
    </row>
    <row r="13145">
      <c r="A13145" t="n">
        <v>285.0188679245283</v>
      </c>
      <c r="B13145" t="n">
        <v>345.6483180428135</v>
      </c>
    </row>
    <row r="13146">
      <c r="A13146" t="n">
        <v>286.0188679245283</v>
      </c>
      <c r="B13146" t="n">
        <v>345.6483180428135</v>
      </c>
    </row>
    <row r="13147">
      <c r="A13147" t="n">
        <v>287.0188679245283</v>
      </c>
      <c r="B13147" t="n">
        <v>345.6483180428135</v>
      </c>
    </row>
    <row r="13148">
      <c r="A13148" t="n">
        <v>288.0188679245283</v>
      </c>
      <c r="B13148" t="n">
        <v>345.6483180428135</v>
      </c>
    </row>
    <row r="13149">
      <c r="A13149" t="n">
        <v>289.0188679245283</v>
      </c>
      <c r="B13149" t="n">
        <v>345.6483180428135</v>
      </c>
    </row>
    <row r="13150">
      <c r="A13150" t="n">
        <v>284.6481481481482</v>
      </c>
      <c r="B13150" t="n">
        <v>345.5061099796334</v>
      </c>
    </row>
    <row r="13151">
      <c r="A13151" t="n">
        <v>286.8867924528302</v>
      </c>
      <c r="B13151" t="n">
        <v>345.5061099796334</v>
      </c>
    </row>
    <row r="13152">
      <c r="A13152" t="n">
        <v>287.8867924528302</v>
      </c>
      <c r="B13152" t="n">
        <v>345.5061099796334</v>
      </c>
    </row>
    <row r="13153">
      <c r="A13153" t="n">
        <v>291.1730769230769</v>
      </c>
      <c r="B13153" t="n">
        <v>346.1395112016293</v>
      </c>
    </row>
    <row r="13154">
      <c r="A13154" t="n">
        <v>292.1730769230769</v>
      </c>
      <c r="B13154" t="n">
        <v>346.1395112016293</v>
      </c>
    </row>
    <row r="13155">
      <c r="A13155" t="n">
        <v>293.1730769230769</v>
      </c>
      <c r="B13155" t="n">
        <v>346.1395112016293</v>
      </c>
    </row>
    <row r="13156">
      <c r="A13156" t="n">
        <v>294.1730769230769</v>
      </c>
      <c r="B13156" t="n">
        <v>346.1395112016293</v>
      </c>
    </row>
    <row r="13157">
      <c r="A13157" t="n">
        <v>284.8235294117647</v>
      </c>
      <c r="B13157" t="n">
        <v>347.1405295315682</v>
      </c>
    </row>
    <row r="13158">
      <c r="A13158" t="n">
        <v>280.3269230769231</v>
      </c>
      <c r="B13158" t="n">
        <v>347.0783316378433</v>
      </c>
    </row>
    <row r="13159">
      <c r="A13159" t="n">
        <v>281.3076923076923</v>
      </c>
      <c r="B13159" t="n">
        <v>347.0783316378433</v>
      </c>
    </row>
    <row r="13160">
      <c r="A13160" t="n">
        <v>282.3076923076923</v>
      </c>
      <c r="B13160" t="n">
        <v>347.0783316378433</v>
      </c>
    </row>
    <row r="13161">
      <c r="A13161" t="n">
        <v>277.9622641509434</v>
      </c>
      <c r="B13161" t="n">
        <v>346.7256097560976</v>
      </c>
    </row>
    <row r="13162">
      <c r="A13162" t="n">
        <v>278.9433962264151</v>
      </c>
      <c r="B13162" t="n">
        <v>346.7256097560976</v>
      </c>
    </row>
    <row r="13163">
      <c r="A13163" t="n">
        <v>279.9433962264151</v>
      </c>
      <c r="B13163" t="n">
        <v>346.7256097560976</v>
      </c>
    </row>
    <row r="13164">
      <c r="A13164" t="n">
        <v>280.9433962264151</v>
      </c>
      <c r="B13164" t="n">
        <v>346.7256097560976</v>
      </c>
    </row>
    <row r="13165">
      <c r="A13165" t="n">
        <v>269.5686274509804</v>
      </c>
      <c r="B13165" t="n">
        <v>346.3736040609137</v>
      </c>
    </row>
    <row r="13166">
      <c r="A13166" t="n">
        <v>270.5490196078431</v>
      </c>
      <c r="B13166" t="n">
        <v>346.3736040609137</v>
      </c>
    </row>
    <row r="13167">
      <c r="A13167" t="n">
        <v>271.5490196078431</v>
      </c>
      <c r="B13167" t="n">
        <v>346.5441624365482</v>
      </c>
    </row>
    <row r="13168">
      <c r="A13168" t="n">
        <v>272.5490196078431</v>
      </c>
      <c r="B13168" t="n">
        <v>346.5441624365482</v>
      </c>
    </row>
    <row r="13169">
      <c r="A13169" t="n">
        <v>263.2264150943396</v>
      </c>
      <c r="B13169" t="n">
        <v>345.8419452887538</v>
      </c>
    </row>
    <row r="13170">
      <c r="A13170" t="n">
        <v>264.188679245283</v>
      </c>
      <c r="B13170" t="n">
        <v>345.8419452887538</v>
      </c>
    </row>
    <row r="13171">
      <c r="A13171" t="n">
        <v>265.188679245283</v>
      </c>
      <c r="B13171" t="n">
        <v>345.8419452887538</v>
      </c>
    </row>
    <row r="13172">
      <c r="A13172" t="n">
        <v>266.188679245283</v>
      </c>
      <c r="B13172" t="n">
        <v>346.1215805471124</v>
      </c>
    </row>
    <row r="13173">
      <c r="A13173" t="n">
        <v>262.2407407407408</v>
      </c>
      <c r="B13173" t="n">
        <v>346.7338056680162</v>
      </c>
    </row>
    <row r="13174">
      <c r="A13174" t="n">
        <v>263.2222222222222</v>
      </c>
      <c r="B13174" t="n">
        <v>346.7338056680162</v>
      </c>
    </row>
    <row r="13175">
      <c r="A13175" t="n">
        <v>264.2222222222222</v>
      </c>
      <c r="B13175" t="n">
        <v>346.911943319838</v>
      </c>
    </row>
    <row r="13176">
      <c r="A13176" t="n">
        <v>268.2264150943396</v>
      </c>
      <c r="B13176" t="n">
        <v>346.911943319838</v>
      </c>
    </row>
    <row r="13177">
      <c r="A13177" t="n">
        <v>264.2407407407408</v>
      </c>
      <c r="B13177" t="n">
        <v>346.5611729019211</v>
      </c>
    </row>
    <row r="13178">
      <c r="A13178" t="n">
        <v>265.2222222222222</v>
      </c>
      <c r="B13178" t="n">
        <v>346.6825075834176</v>
      </c>
    </row>
    <row r="13179">
      <c r="A13179" t="n">
        <v>266.2222222222222</v>
      </c>
      <c r="B13179" t="n">
        <v>346.6825075834176</v>
      </c>
    </row>
    <row r="13180">
      <c r="A13180" t="n">
        <v>270.7924528301887</v>
      </c>
      <c r="B13180" t="n">
        <v>346.9625884732052</v>
      </c>
    </row>
    <row r="13181">
      <c r="A13181" t="n">
        <v>271.7924528301887</v>
      </c>
      <c r="B13181" t="n">
        <v>346.9625884732052</v>
      </c>
    </row>
    <row r="13182">
      <c r="A13182" t="n">
        <v>267.7407407407408</v>
      </c>
      <c r="B13182" t="n">
        <v>346.6121212121212</v>
      </c>
    </row>
    <row r="13183">
      <c r="A13183" t="n">
        <v>268.7222222222222</v>
      </c>
      <c r="B13183" t="n">
        <v>347.4939393939394</v>
      </c>
    </row>
    <row r="13184">
      <c r="A13184" t="n">
        <v>269.7222222222222</v>
      </c>
      <c r="B13184" t="n">
        <v>347.4939393939394</v>
      </c>
    </row>
    <row r="13185">
      <c r="A13185" t="n">
        <v>270.7222222222222</v>
      </c>
      <c r="B13185" t="n">
        <v>347.9151515151515</v>
      </c>
    </row>
    <row r="13186">
      <c r="A13186" t="n">
        <v>267.3148148148148</v>
      </c>
      <c r="B13186" t="n">
        <v>347.5640766902119</v>
      </c>
    </row>
    <row r="13187">
      <c r="A13187" t="n">
        <v>268.2962962962963</v>
      </c>
      <c r="B13187" t="n">
        <v>347.5640766902119</v>
      </c>
    </row>
    <row r="13188">
      <c r="A13188" t="n">
        <v>269.2962962962963</v>
      </c>
      <c r="B13188" t="n">
        <v>347.664984863774</v>
      </c>
    </row>
    <row r="13189">
      <c r="A13189" t="n">
        <v>269.9444444444445</v>
      </c>
      <c r="B13189" t="n">
        <v>347.3145161290323</v>
      </c>
    </row>
    <row r="13190">
      <c r="A13190" t="n">
        <v>270.9259259259259</v>
      </c>
      <c r="B13190" t="n">
        <v>347.3145161290323</v>
      </c>
    </row>
    <row r="13191">
      <c r="A13191" t="n">
        <v>271.9259259259259</v>
      </c>
      <c r="B13191" t="n">
        <v>347.3145161290323</v>
      </c>
    </row>
    <row r="13192">
      <c r="A13192" t="n">
        <v>272.9259259259259</v>
      </c>
      <c r="B13192" t="n">
        <v>347.3145161290323</v>
      </c>
    </row>
    <row r="13193">
      <c r="A13193" t="n">
        <v>273.9259259259259</v>
      </c>
      <c r="B13193" t="n">
        <v>347.3145161290323</v>
      </c>
    </row>
    <row r="13194">
      <c r="A13194" t="n">
        <v>274.9259259259259</v>
      </c>
      <c r="B13194" t="n">
        <v>347.3145161290323</v>
      </c>
    </row>
    <row r="13195">
      <c r="A13195" t="n">
        <v>270.9090909090909</v>
      </c>
      <c r="B13195" t="n">
        <v>346.9647532729104</v>
      </c>
    </row>
    <row r="13196">
      <c r="A13196" t="n">
        <v>272.537037037037</v>
      </c>
      <c r="B13196" t="n">
        <v>346.9647532729104</v>
      </c>
    </row>
    <row r="13197">
      <c r="A13197" t="n">
        <v>271.9433962264151</v>
      </c>
      <c r="B13197" t="n">
        <v>346.9647532729104</v>
      </c>
    </row>
    <row r="13198">
      <c r="A13198" t="n">
        <v>272.9433962264151</v>
      </c>
      <c r="B13198" t="n">
        <v>347.5468277945619</v>
      </c>
    </row>
    <row r="13199">
      <c r="A13199" t="n">
        <v>277</v>
      </c>
      <c r="B13199" t="n">
        <v>347.5468277945619</v>
      </c>
    </row>
    <row r="13200">
      <c r="A13200" t="n">
        <v>278</v>
      </c>
      <c r="B13200" t="n">
        <v>347.5468277945619</v>
      </c>
    </row>
    <row r="13201">
      <c r="A13201" t="n">
        <v>279.921568627451</v>
      </c>
      <c r="B13201" t="n">
        <v>347.5468277945619</v>
      </c>
    </row>
    <row r="13202">
      <c r="A13202" t="n">
        <v>282.36</v>
      </c>
      <c r="B13202" t="n">
        <v>347.5468277945619</v>
      </c>
    </row>
    <row r="13203">
      <c r="A13203" t="n">
        <v>283.36</v>
      </c>
      <c r="B13203" t="n">
        <v>347.5468277945619</v>
      </c>
    </row>
    <row r="13204">
      <c r="A13204" t="n">
        <v>284.36</v>
      </c>
      <c r="B13204" t="n">
        <v>347.5468277945619</v>
      </c>
    </row>
    <row r="13205">
      <c r="A13205" t="n">
        <v>285.36</v>
      </c>
      <c r="B13205" t="n">
        <v>347.8761329305136</v>
      </c>
    </row>
    <row r="13206">
      <c r="A13206" t="n">
        <v>286.36</v>
      </c>
      <c r="B13206" t="n">
        <v>347.8761329305136</v>
      </c>
    </row>
    <row r="13207">
      <c r="A13207" t="n">
        <v>287.36</v>
      </c>
      <c r="B13207" t="n">
        <v>347.8761329305136</v>
      </c>
    </row>
    <row r="13208">
      <c r="A13208" t="n">
        <v>271.2857142857143</v>
      </c>
      <c r="B13208" t="n">
        <v>347.8761329305136</v>
      </c>
    </row>
    <row r="13209">
      <c r="A13209" t="n">
        <v>273.4583333333333</v>
      </c>
      <c r="B13209" t="n">
        <v>347.8761329305136</v>
      </c>
    </row>
    <row r="13210">
      <c r="A13210" t="n">
        <v>274.4583333333333</v>
      </c>
      <c r="B13210" t="n">
        <v>347.8761329305136</v>
      </c>
    </row>
    <row r="13211">
      <c r="A13211" t="n">
        <v>276.7446808510638</v>
      </c>
      <c r="B13211" t="n">
        <v>347.8761329305136</v>
      </c>
    </row>
    <row r="13212">
      <c r="A13212" t="n">
        <v>277.7446808510638</v>
      </c>
      <c r="B13212" t="n">
        <v>347.8761329305136</v>
      </c>
    </row>
    <row r="13213">
      <c r="A13213" t="n">
        <v>265.6304347826087</v>
      </c>
      <c r="B13213" t="n">
        <v>347.8761329305136</v>
      </c>
    </row>
    <row r="13214">
      <c r="A13214" t="n">
        <v>271</v>
      </c>
      <c r="B13214" t="n">
        <v>348.0664652567976</v>
      </c>
    </row>
    <row r="13215">
      <c r="A13215" t="n">
        <v>272</v>
      </c>
      <c r="B13215" t="n">
        <v>348.0664652567976</v>
      </c>
    </row>
    <row r="13216">
      <c r="A13216" t="n">
        <v>273</v>
      </c>
      <c r="B13216" t="n">
        <v>348.0664652567976</v>
      </c>
    </row>
    <row r="13217">
      <c r="A13217" t="n">
        <v>274</v>
      </c>
      <c r="B13217" t="n">
        <v>348.2588116817724</v>
      </c>
    </row>
    <row r="13218">
      <c r="A13218" t="n">
        <v>275</v>
      </c>
      <c r="B13218" t="n">
        <v>348.2588116817724</v>
      </c>
    </row>
    <row r="13219">
      <c r="A13219" t="n">
        <v>280.4318181818182</v>
      </c>
      <c r="B13219" t="n">
        <v>348.2588116817724</v>
      </c>
    </row>
    <row r="13220">
      <c r="A13220" t="n">
        <v>281.4318181818182</v>
      </c>
      <c r="B13220" t="n">
        <v>348.2588116817724</v>
      </c>
    </row>
    <row r="13221">
      <c r="A13221" t="n">
        <v>282.4318181818182</v>
      </c>
      <c r="B13221" t="n">
        <v>348.2588116817724</v>
      </c>
    </row>
    <row r="13222">
      <c r="A13222" t="n">
        <v>283.4318181818182</v>
      </c>
      <c r="B13222" t="n">
        <v>348.2588116817724</v>
      </c>
    </row>
    <row r="13223">
      <c r="A13223" t="n">
        <v>284.4318181818182</v>
      </c>
      <c r="B13223" t="n">
        <v>348.4420946626385</v>
      </c>
    </row>
    <row r="13224">
      <c r="A13224" t="n">
        <v>285.4318181818182</v>
      </c>
      <c r="B13224" t="n">
        <v>348.4420946626385</v>
      </c>
    </row>
    <row r="13225">
      <c r="A13225" t="n">
        <v>286.4318181818182</v>
      </c>
      <c r="B13225" t="n">
        <v>348.4420946626385</v>
      </c>
    </row>
    <row r="13226">
      <c r="A13226" t="n">
        <v>287.4318181818182</v>
      </c>
      <c r="B13226" t="n">
        <v>348.4420946626385</v>
      </c>
    </row>
    <row r="13227">
      <c r="A13227" t="n">
        <v>288.4318181818182</v>
      </c>
      <c r="B13227" t="n">
        <v>348.4420946626385</v>
      </c>
    </row>
    <row r="13228">
      <c r="A13228" t="n">
        <v>289.4318181818182</v>
      </c>
      <c r="B13228" t="n">
        <v>348.4420946626385</v>
      </c>
    </row>
    <row r="13229">
      <c r="A13229" t="n">
        <v>295.3720930232558</v>
      </c>
      <c r="B13229" t="n">
        <v>348.4420946626385</v>
      </c>
    </row>
    <row r="13230">
      <c r="A13230" t="n">
        <v>296.3720930232558</v>
      </c>
      <c r="B13230" t="n">
        <v>348.4420946626385</v>
      </c>
    </row>
    <row r="13231">
      <c r="A13231" t="n">
        <v>300.8333333333333</v>
      </c>
      <c r="B13231" t="n">
        <v>348.643504531722</v>
      </c>
    </row>
    <row r="13232">
      <c r="A13232" t="n">
        <v>302.3170731707317</v>
      </c>
      <c r="B13232" t="n">
        <v>348.643504531722</v>
      </c>
    </row>
    <row r="13233">
      <c r="A13233" t="n">
        <v>303.3170731707317</v>
      </c>
      <c r="B13233" t="n">
        <v>348.8509566968781</v>
      </c>
    </row>
    <row r="13234">
      <c r="A13234" t="n">
        <v>304.3170731707317</v>
      </c>
      <c r="B13234" t="n">
        <v>348.8509566968781</v>
      </c>
    </row>
    <row r="13235">
      <c r="A13235" t="n">
        <v>305.3170731707317</v>
      </c>
      <c r="B13235" t="n">
        <v>348.8509566968781</v>
      </c>
    </row>
    <row r="13236">
      <c r="A13236" t="n">
        <v>306.3170731707317</v>
      </c>
      <c r="B13236" t="n">
        <v>348.8791540785498</v>
      </c>
    </row>
    <row r="13237">
      <c r="A13237" t="n">
        <v>305.775</v>
      </c>
      <c r="B13237" t="n">
        <v>348.8791540785498</v>
      </c>
    </row>
    <row r="13238">
      <c r="A13238" t="n">
        <v>299.2926829268293</v>
      </c>
      <c r="B13238" t="n">
        <v>348.8983903420523</v>
      </c>
    </row>
    <row r="13239">
      <c r="A13239" t="n">
        <v>300.2682926829268</v>
      </c>
      <c r="B13239" t="n">
        <v>348.8983903420523</v>
      </c>
    </row>
    <row r="13240">
      <c r="A13240" t="n">
        <v>301.2682926829268</v>
      </c>
      <c r="B13240" t="n">
        <v>349.7897384305835</v>
      </c>
    </row>
    <row r="13241">
      <c r="A13241" t="n">
        <v>295.0714285714286</v>
      </c>
      <c r="B13241" t="n">
        <v>349.4381909547739</v>
      </c>
    </row>
    <row r="13242">
      <c r="A13242" t="n">
        <v>296.047619047619</v>
      </c>
      <c r="B13242" t="n">
        <v>349.4381909547739</v>
      </c>
    </row>
    <row r="13243">
      <c r="A13243" t="n">
        <v>297.047619047619</v>
      </c>
      <c r="B13243" t="n">
        <v>350.4412060301507</v>
      </c>
    </row>
    <row r="13244">
      <c r="A13244" t="n">
        <v>291.1162790697674</v>
      </c>
      <c r="B13244" t="n">
        <v>350.0893574297189</v>
      </c>
    </row>
    <row r="13245">
      <c r="A13245" t="n">
        <v>277.6666666666667</v>
      </c>
      <c r="B13245" t="n">
        <v>350.289156626506</v>
      </c>
    </row>
    <row r="13246">
      <c r="A13246" t="n">
        <v>278.6666666666667</v>
      </c>
      <c r="B13246" t="n">
        <v>350.289156626506</v>
      </c>
    </row>
    <row r="13247">
      <c r="A13247" t="n">
        <v>279.6666666666667</v>
      </c>
      <c r="B13247" t="n">
        <v>350.289156626506</v>
      </c>
    </row>
    <row r="13248">
      <c r="A13248" t="n">
        <v>280.6666666666667</v>
      </c>
      <c r="B13248" t="n">
        <v>350.5491967871486</v>
      </c>
    </row>
    <row r="13249">
      <c r="A13249" t="n">
        <v>257.1739130434783</v>
      </c>
      <c r="B13249" t="n">
        <v>349.147</v>
      </c>
    </row>
    <row r="13250">
      <c r="A13250" t="n">
        <v>265.3181818181818</v>
      </c>
      <c r="B13250" t="n">
        <v>349.147</v>
      </c>
    </row>
    <row r="13251">
      <c r="A13251" t="n">
        <v>267.0930232558139</v>
      </c>
      <c r="B13251" t="n">
        <v>349.147</v>
      </c>
    </row>
    <row r="13252">
      <c r="A13252" t="n">
        <v>268.0930232558139</v>
      </c>
      <c r="B13252" t="n">
        <v>349.147</v>
      </c>
    </row>
    <row r="13253">
      <c r="A13253" t="n">
        <v>246.7045454545455</v>
      </c>
      <c r="B13253" t="n">
        <v>348.4500998003992</v>
      </c>
    </row>
    <row r="13254">
      <c r="A13254" t="n">
        <v>248.1162790697674</v>
      </c>
      <c r="B13254" t="n">
        <v>348.4500998003992</v>
      </c>
    </row>
    <row r="13255">
      <c r="A13255" t="n">
        <v>249.1162790697674</v>
      </c>
      <c r="B13255" t="n">
        <v>348.7764471057884</v>
      </c>
    </row>
    <row r="13256">
      <c r="A13256" t="n">
        <v>252.8571428571429</v>
      </c>
      <c r="B13256" t="n">
        <v>348.7764471057884</v>
      </c>
    </row>
    <row r="13257">
      <c r="A13257" t="n">
        <v>253.8571428571429</v>
      </c>
      <c r="B13257" t="n">
        <v>348.9850299401198</v>
      </c>
    </row>
    <row r="13258">
      <c r="A13258" t="n">
        <v>259.0243902439024</v>
      </c>
      <c r="B13258" t="n">
        <v>348.9850299401198</v>
      </c>
    </row>
    <row r="13259">
      <c r="A13259" t="n">
        <v>260.0243902439024</v>
      </c>
      <c r="B13259" t="n">
        <v>348.9850299401198</v>
      </c>
    </row>
    <row r="13260">
      <c r="A13260" t="n">
        <v>261.0243902439024</v>
      </c>
      <c r="B13260" t="n">
        <v>348.9850299401198</v>
      </c>
    </row>
    <row r="13261">
      <c r="A13261" t="n">
        <v>262.0243902439024</v>
      </c>
      <c r="B13261" t="n">
        <v>348.9850299401198</v>
      </c>
    </row>
    <row r="13262">
      <c r="A13262" t="n">
        <v>267.2</v>
      </c>
      <c r="B13262" t="n">
        <v>349.1796407185629</v>
      </c>
    </row>
    <row r="13263">
      <c r="A13263" t="n">
        <v>268.2</v>
      </c>
      <c r="B13263" t="n">
        <v>349.1796407185629</v>
      </c>
    </row>
    <row r="13264">
      <c r="A13264" t="n">
        <v>268.7948717948718</v>
      </c>
      <c r="B13264" t="n">
        <v>349.1796407185629</v>
      </c>
    </row>
    <row r="13265">
      <c r="A13265" t="n">
        <v>269.7948717948718</v>
      </c>
      <c r="B13265" t="n">
        <v>349.1796407185629</v>
      </c>
    </row>
    <row r="13266">
      <c r="A13266" t="n">
        <v>277.2105263157895</v>
      </c>
      <c r="B13266" t="n">
        <v>349.1796407185629</v>
      </c>
    </row>
    <row r="13267">
      <c r="A13267" t="n">
        <v>278.2105263157895</v>
      </c>
      <c r="B13267" t="n">
        <v>349.1796407185629</v>
      </c>
    </row>
    <row r="13268">
      <c r="A13268" t="n">
        <v>272.051282051282</v>
      </c>
      <c r="B13268" t="n">
        <v>349.0887337986042</v>
      </c>
    </row>
    <row r="13269">
      <c r="A13269" t="n">
        <v>273.0256410256411</v>
      </c>
      <c r="B13269" t="n">
        <v>349.0887337986042</v>
      </c>
    </row>
    <row r="13270">
      <c r="A13270" t="n">
        <v>274.0256410256411</v>
      </c>
      <c r="B13270" t="n">
        <v>349.0887337986042</v>
      </c>
    </row>
    <row r="13271">
      <c r="A13271" t="n">
        <v>274.4871794871795</v>
      </c>
      <c r="B13271" t="n">
        <v>348.7410358565737</v>
      </c>
    </row>
    <row r="13272">
      <c r="A13272" t="n">
        <v>265.2307692307692</v>
      </c>
      <c r="B13272" t="n">
        <v>348.3940298507463</v>
      </c>
    </row>
    <row r="13273">
      <c r="A13273" t="n">
        <v>266.2051282051282</v>
      </c>
      <c r="B13273" t="n">
        <v>348.5761194029851</v>
      </c>
    </row>
    <row r="13274">
      <c r="A13274" t="n">
        <v>260.525</v>
      </c>
      <c r="B13274" t="n">
        <v>349.1182902584493</v>
      </c>
    </row>
    <row r="13275">
      <c r="A13275" t="n">
        <v>255.1219512195122</v>
      </c>
      <c r="B13275" t="n">
        <v>348.7715988083416</v>
      </c>
    </row>
    <row r="13276">
      <c r="A13276" t="n">
        <v>256.0975609756098</v>
      </c>
      <c r="B13276" t="n">
        <v>348.7715988083416</v>
      </c>
    </row>
    <row r="13277">
      <c r="A13277" t="n">
        <v>257.0975609756098</v>
      </c>
      <c r="B13277" t="n">
        <v>348.7715988083416</v>
      </c>
    </row>
    <row r="13278">
      <c r="A13278" t="n">
        <v>251.952380952381</v>
      </c>
      <c r="B13278" t="n">
        <v>348.4255952380952</v>
      </c>
    </row>
    <row r="13279">
      <c r="A13279" t="n">
        <v>252.9285714285714</v>
      </c>
      <c r="B13279" t="n">
        <v>348.4255952380952</v>
      </c>
    </row>
    <row r="13280">
      <c r="A13280" t="n">
        <v>253.9285714285714</v>
      </c>
      <c r="B13280" t="n">
        <v>349.4196428571428</v>
      </c>
    </row>
    <row r="13281">
      <c r="A13281" t="n">
        <v>254.9285714285714</v>
      </c>
      <c r="B13281" t="n">
        <v>349.4196428571428</v>
      </c>
    </row>
    <row r="13282">
      <c r="A13282" t="n">
        <v>255.9285714285714</v>
      </c>
      <c r="B13282" t="n">
        <v>349.4196428571428</v>
      </c>
    </row>
    <row r="13283">
      <c r="A13283" t="n">
        <v>250.953488372093</v>
      </c>
      <c r="B13283" t="n">
        <v>349.0733399405352</v>
      </c>
    </row>
    <row r="13284">
      <c r="A13284" t="n">
        <v>253.8571428571429</v>
      </c>
      <c r="B13284" t="n">
        <v>349.0733399405352</v>
      </c>
    </row>
    <row r="13285">
      <c r="A13285" t="n">
        <v>248.9302325581395</v>
      </c>
      <c r="B13285" t="n">
        <v>348.7277227722772</v>
      </c>
    </row>
    <row r="13286">
      <c r="A13286" t="n">
        <v>244.2272727272727</v>
      </c>
      <c r="B13286" t="n">
        <v>348.3827893175074</v>
      </c>
    </row>
    <row r="13287">
      <c r="A13287" t="n">
        <v>245.2045454545455</v>
      </c>
      <c r="B13287" t="n">
        <v>348.3827893175074</v>
      </c>
    </row>
    <row r="13288">
      <c r="A13288" t="n">
        <v>249.5813953488372</v>
      </c>
      <c r="B13288" t="n">
        <v>348.3827893175074</v>
      </c>
    </row>
    <row r="13289">
      <c r="A13289" t="n">
        <v>220.5454545454545</v>
      </c>
      <c r="B13289" t="n">
        <v>347.6949654491609</v>
      </c>
    </row>
    <row r="13290">
      <c r="A13290" t="n">
        <v>221.5</v>
      </c>
      <c r="B13290" t="n">
        <v>347.8785784797631</v>
      </c>
    </row>
    <row r="13291">
      <c r="A13291" t="n">
        <v>222.5</v>
      </c>
      <c r="B13291" t="n">
        <v>347.8785784797631</v>
      </c>
    </row>
    <row r="13292">
      <c r="A13292" t="n">
        <v>218.5333333333333</v>
      </c>
      <c r="B13292" t="n">
        <v>347.9033530571992</v>
      </c>
    </row>
    <row r="13293">
      <c r="A13293" t="n">
        <v>214.7391304347826</v>
      </c>
      <c r="B13293" t="n">
        <v>347.5605911330049</v>
      </c>
    </row>
    <row r="13294">
      <c r="A13294" t="n">
        <v>220.0888888888889</v>
      </c>
      <c r="B13294" t="n">
        <v>347.5605911330049</v>
      </c>
    </row>
    <row r="13295">
      <c r="A13295" t="n">
        <v>223.7272727272727</v>
      </c>
      <c r="B13295" t="n">
        <v>347.5605911330049</v>
      </c>
    </row>
    <row r="13296">
      <c r="A13296" t="n">
        <v>224.7272727272727</v>
      </c>
      <c r="B13296" t="n">
        <v>347.5605911330049</v>
      </c>
    </row>
    <row r="13297">
      <c r="A13297" t="n">
        <v>215.9130434782609</v>
      </c>
      <c r="B13297" t="n">
        <v>347.0422812192724</v>
      </c>
    </row>
    <row r="13298">
      <c r="A13298" t="n">
        <v>219.0222222222222</v>
      </c>
      <c r="B13298" t="n">
        <v>347.0422812192724</v>
      </c>
    </row>
    <row r="13299">
      <c r="A13299" t="n">
        <v>215.2391304347826</v>
      </c>
      <c r="B13299" t="n">
        <v>346.7013752455796</v>
      </c>
    </row>
    <row r="13300">
      <c r="A13300" t="n">
        <v>216.2173913043478</v>
      </c>
      <c r="B13300" t="n">
        <v>346.9813359528487</v>
      </c>
    </row>
    <row r="13301">
      <c r="A13301" t="n">
        <v>217.2173913043478</v>
      </c>
      <c r="B13301" t="n">
        <v>347</v>
      </c>
    </row>
    <row r="13302">
      <c r="A13302" t="n">
        <v>213.5744680851064</v>
      </c>
      <c r="B13302" t="n">
        <v>346.6594700686948</v>
      </c>
    </row>
    <row r="13303">
      <c r="A13303" t="n">
        <v>205.4893617021277</v>
      </c>
      <c r="B13303" t="n">
        <v>346.3196078431372</v>
      </c>
    </row>
    <row r="13304">
      <c r="A13304" t="n">
        <v>206.468085106383</v>
      </c>
      <c r="B13304" t="n">
        <v>346.3196078431372</v>
      </c>
    </row>
    <row r="13305">
      <c r="A13305" t="n">
        <v>207.468085106383</v>
      </c>
      <c r="B13305" t="n">
        <v>346.3196078431372</v>
      </c>
    </row>
    <row r="13306">
      <c r="A13306" t="n">
        <v>208.0638297872341</v>
      </c>
      <c r="B13306" t="n">
        <v>345.9804113614104</v>
      </c>
    </row>
    <row r="13307">
      <c r="A13307" t="n">
        <v>204.6875</v>
      </c>
      <c r="B13307" t="n">
        <v>345.6418786692759</v>
      </c>
    </row>
    <row r="13308">
      <c r="A13308" t="n">
        <v>205.6666666666667</v>
      </c>
      <c r="B13308" t="n">
        <v>345.6418786692759</v>
      </c>
    </row>
    <row r="13309">
      <c r="A13309" t="n">
        <v>206.6666666666667</v>
      </c>
      <c r="B13309" t="n">
        <v>345.9354207436399</v>
      </c>
    </row>
    <row r="13310">
      <c r="A13310" t="n">
        <v>203.4285714285714</v>
      </c>
      <c r="B13310" t="n">
        <v>345.5972629521017</v>
      </c>
    </row>
    <row r="13311">
      <c r="A13311" t="n">
        <v>200.32</v>
      </c>
      <c r="B13311" t="n">
        <v>345.259765625</v>
      </c>
    </row>
    <row r="13312">
      <c r="A13312" t="n">
        <v>197.3529411764706</v>
      </c>
      <c r="B13312" t="n">
        <v>344.9229268292683</v>
      </c>
    </row>
    <row r="13313">
      <c r="A13313" t="n">
        <v>198.3333333333333</v>
      </c>
      <c r="B13313" t="n">
        <v>344.9229268292683</v>
      </c>
    </row>
    <row r="13314">
      <c r="A13314" t="n">
        <v>199.3333333333333</v>
      </c>
      <c r="B13314" t="n">
        <v>344.9229268292683</v>
      </c>
    </row>
    <row r="13315">
      <c r="A13315" t="n">
        <v>192.7735849056604</v>
      </c>
      <c r="B13315" t="n">
        <v>344.2512171372931</v>
      </c>
    </row>
    <row r="13316">
      <c r="A13316" t="n">
        <v>197.1153846153846</v>
      </c>
      <c r="B13316" t="n">
        <v>344.2512171372931</v>
      </c>
    </row>
    <row r="13317">
      <c r="A13317" t="n">
        <v>198.1153846153846</v>
      </c>
      <c r="B13317" t="n">
        <v>344.2512171372931</v>
      </c>
    </row>
    <row r="13318">
      <c r="A13318" t="n">
        <v>199.1153846153846</v>
      </c>
      <c r="B13318" t="n">
        <v>344.2512171372931</v>
      </c>
    </row>
    <row r="13319">
      <c r="A13319" t="n">
        <v>192.7037037037037</v>
      </c>
      <c r="B13319" t="n">
        <v>343.5821185617104</v>
      </c>
    </row>
    <row r="13320">
      <c r="A13320" t="n">
        <v>193.6666666666667</v>
      </c>
      <c r="B13320" t="n">
        <v>343.7910592808552</v>
      </c>
    </row>
    <row r="13321">
      <c r="A13321" t="n">
        <v>194.6666666666667</v>
      </c>
      <c r="B13321" t="n">
        <v>343.7910592808552</v>
      </c>
    </row>
    <row r="13322">
      <c r="A13322" t="n">
        <v>192.1090909090909</v>
      </c>
      <c r="B13322" t="n">
        <v>343.457281553398</v>
      </c>
    </row>
    <row r="13323">
      <c r="A13323" t="n">
        <v>195.1666666666667</v>
      </c>
      <c r="B13323" t="n">
        <v>343.5796116504854</v>
      </c>
    </row>
    <row r="13324">
      <c r="A13324" t="n">
        <v>192.6</v>
      </c>
      <c r="B13324" t="n">
        <v>343.2463627546072</v>
      </c>
    </row>
    <row r="13325">
      <c r="A13325" t="n">
        <v>190.125</v>
      </c>
      <c r="B13325" t="n">
        <v>342.9137596899225</v>
      </c>
    </row>
    <row r="13326">
      <c r="A13326" t="n">
        <v>191.1071428571429</v>
      </c>
      <c r="B13326" t="n">
        <v>342.9137596899225</v>
      </c>
    </row>
    <row r="13327">
      <c r="A13327" t="n">
        <v>188.7368421052632</v>
      </c>
      <c r="B13327" t="n">
        <v>342.5818005808325</v>
      </c>
    </row>
    <row r="13328">
      <c r="A13328" t="n">
        <v>189.719298245614</v>
      </c>
      <c r="B13328" t="n">
        <v>342.5818005808325</v>
      </c>
    </row>
    <row r="13329">
      <c r="A13329" t="n">
        <v>187.4310344827586</v>
      </c>
      <c r="B13329" t="n">
        <v>342.2504835589942</v>
      </c>
    </row>
    <row r="13330">
      <c r="A13330" t="n">
        <v>188.4137931034483</v>
      </c>
      <c r="B13330" t="n">
        <v>342.2504835589942</v>
      </c>
    </row>
    <row r="13331">
      <c r="A13331" t="n">
        <v>189.4137931034483</v>
      </c>
      <c r="B13331" t="n">
        <v>343.0986460348162</v>
      </c>
    </row>
    <row r="13332">
      <c r="A13332" t="n">
        <v>190.4137931034483</v>
      </c>
      <c r="B13332" t="n">
        <v>343.3104448742747</v>
      </c>
    </row>
    <row r="13333">
      <c r="A13333" t="n">
        <v>188.1694915254237</v>
      </c>
      <c r="B13333" t="n">
        <v>343.2028985507246</v>
      </c>
    </row>
    <row r="13334">
      <c r="A13334" t="n">
        <v>189.1525423728814</v>
      </c>
      <c r="B13334" t="n">
        <v>343.2028985507246</v>
      </c>
    </row>
    <row r="13335">
      <c r="A13335" t="n">
        <v>193.8245614035088</v>
      </c>
      <c r="B13335" t="n">
        <v>344.0821256038647</v>
      </c>
    </row>
    <row r="13336">
      <c r="A13336" t="n">
        <v>190.4310344827586</v>
      </c>
      <c r="B13336" t="n">
        <v>343.4185149469624</v>
      </c>
    </row>
    <row r="13337">
      <c r="A13337" t="n">
        <v>175.280701754386</v>
      </c>
      <c r="B13337" t="n">
        <v>343.4185149469624</v>
      </c>
    </row>
    <row r="13338">
      <c r="A13338" t="n">
        <v>176.280701754386</v>
      </c>
      <c r="B13338" t="n">
        <v>343.4185149469624</v>
      </c>
    </row>
    <row r="13339">
      <c r="A13339" t="n">
        <v>177.280701754386</v>
      </c>
      <c r="B13339" t="n">
        <v>343.4185149469624</v>
      </c>
    </row>
    <row r="13340">
      <c r="A13340" t="n">
        <v>166.5901639344262</v>
      </c>
      <c r="B13340" t="n">
        <v>342.0989433237272</v>
      </c>
    </row>
    <row r="13341">
      <c r="A13341" t="n">
        <v>166.3389830508474</v>
      </c>
      <c r="B13341" t="n">
        <v>342.0989433237272</v>
      </c>
    </row>
    <row r="13342">
      <c r="A13342" t="n">
        <v>167.3389830508474</v>
      </c>
      <c r="B13342" t="n">
        <v>342.0989433237272</v>
      </c>
    </row>
    <row r="13343">
      <c r="A13343" t="n">
        <v>168.3389830508474</v>
      </c>
      <c r="B13343" t="n">
        <v>342.0989433237272</v>
      </c>
    </row>
    <row r="13344">
      <c r="A13344" t="n">
        <v>169.3389830508474</v>
      </c>
      <c r="B13344" t="n">
        <v>342.0989433237272</v>
      </c>
    </row>
    <row r="13345">
      <c r="A13345" t="n">
        <v>170.3389830508474</v>
      </c>
      <c r="B13345" t="n">
        <v>342.0989433237272</v>
      </c>
    </row>
    <row r="13346">
      <c r="A13346" t="n">
        <v>171.3389830508474</v>
      </c>
      <c r="B13346" t="n">
        <v>342.0989433237272</v>
      </c>
    </row>
    <row r="13347">
      <c r="A13347" t="n">
        <v>169.4666666666667</v>
      </c>
      <c r="B13347" t="n">
        <v>341.7706333973128</v>
      </c>
    </row>
    <row r="13348">
      <c r="A13348" t="n">
        <v>170.45</v>
      </c>
      <c r="B13348" t="n">
        <v>341.7706333973128</v>
      </c>
    </row>
    <row r="13349">
      <c r="A13349" t="n">
        <v>171.45</v>
      </c>
      <c r="B13349" t="n">
        <v>342.021113243762</v>
      </c>
    </row>
    <row r="13350">
      <c r="A13350" t="n">
        <v>174.6440677966102</v>
      </c>
      <c r="B13350" t="n">
        <v>342.021113243762</v>
      </c>
    </row>
    <row r="13351">
      <c r="A13351" t="n">
        <v>175.6440677966102</v>
      </c>
      <c r="B13351" t="n">
        <v>342.021113243762</v>
      </c>
    </row>
    <row r="13352">
      <c r="A13352" t="n">
        <v>176.6440677966102</v>
      </c>
      <c r="B13352" t="n">
        <v>342.021113243762</v>
      </c>
    </row>
    <row r="13353">
      <c r="A13353" t="n">
        <v>174.6833333333333</v>
      </c>
      <c r="B13353" t="n">
        <v>341.6931927133269</v>
      </c>
    </row>
    <row r="13354">
      <c r="A13354" t="n">
        <v>172.7868852459016</v>
      </c>
      <c r="B13354" t="n">
        <v>341.5153256704981</v>
      </c>
    </row>
    <row r="13355">
      <c r="A13355" t="n">
        <v>173.7704918032787</v>
      </c>
      <c r="B13355" t="n">
        <v>341.5153256704981</v>
      </c>
    </row>
    <row r="13356">
      <c r="A13356" t="n">
        <v>171.9516129032258</v>
      </c>
      <c r="B13356" t="n">
        <v>341.1885167464115</v>
      </c>
    </row>
    <row r="13357">
      <c r="A13357" t="n">
        <v>172.9354838709677</v>
      </c>
      <c r="B13357" t="n">
        <v>341.4468899521531</v>
      </c>
    </row>
    <row r="13358">
      <c r="A13358" t="n">
        <v>173.9354838709677</v>
      </c>
      <c r="B13358" t="n">
        <v>341.4468899521531</v>
      </c>
    </row>
    <row r="13359">
      <c r="A13359" t="n">
        <v>174.9354838709677</v>
      </c>
      <c r="B13359" t="n">
        <v>341.4468899521531</v>
      </c>
    </row>
    <row r="13360">
      <c r="A13360" t="n">
        <v>173.1428571428571</v>
      </c>
      <c r="B13360" t="n">
        <v>341.9636711281071</v>
      </c>
    </row>
    <row r="13361">
      <c r="A13361" t="n">
        <v>174.1269841269841</v>
      </c>
      <c r="B13361" t="n">
        <v>341.9636711281071</v>
      </c>
    </row>
    <row r="13362">
      <c r="A13362" t="n">
        <v>175.1269841269841</v>
      </c>
      <c r="B13362" t="n">
        <v>341.9636711281071</v>
      </c>
    </row>
    <row r="13363">
      <c r="A13363" t="n">
        <v>173.375</v>
      </c>
      <c r="B13363" t="n">
        <v>341.738299904489</v>
      </c>
    </row>
    <row r="13364">
      <c r="A13364" t="n">
        <v>174.359375</v>
      </c>
      <c r="B13364" t="n">
        <v>341.738299904489</v>
      </c>
    </row>
    <row r="13365">
      <c r="A13365" t="n">
        <v>172.6615384615385</v>
      </c>
      <c r="B13365" t="n">
        <v>341.412213740458</v>
      </c>
    </row>
    <row r="13366">
      <c r="A13366" t="n">
        <v>173.171875</v>
      </c>
      <c r="B13366" t="n">
        <v>341.4980916030534</v>
      </c>
    </row>
    <row r="13367">
      <c r="A13367" t="n">
        <v>172.34375</v>
      </c>
      <c r="B13367" t="n">
        <v>341.1725452812202</v>
      </c>
    </row>
    <row r="13368">
      <c r="A13368" t="n">
        <v>174.2698412698413</v>
      </c>
      <c r="B13368" t="n">
        <v>341.3898951382269</v>
      </c>
    </row>
    <row r="13369">
      <c r="A13369" t="n">
        <v>175.2698412698413</v>
      </c>
      <c r="B13369" t="n">
        <v>341.3898951382269</v>
      </c>
    </row>
    <row r="13370">
      <c r="A13370" t="n">
        <v>179.2459016393443</v>
      </c>
      <c r="B13370" t="n">
        <v>341.3898951382269</v>
      </c>
    </row>
    <row r="13371">
      <c r="A13371" t="n">
        <v>179.2622950819672</v>
      </c>
      <c r="B13371" t="n">
        <v>341.0647619047619</v>
      </c>
    </row>
    <row r="13372">
      <c r="A13372" t="n">
        <v>181.9333333333333</v>
      </c>
      <c r="B13372" t="n">
        <v>341.2638095238095</v>
      </c>
    </row>
    <row r="13373">
      <c r="A13373" t="n">
        <v>182.9333333333333</v>
      </c>
      <c r="B13373" t="n">
        <v>341.2638095238095</v>
      </c>
    </row>
    <row r="13374">
      <c r="A13374" t="n">
        <v>180.9180327868852</v>
      </c>
      <c r="B13374" t="n">
        <v>340.9391056137013</v>
      </c>
    </row>
    <row r="13375">
      <c r="A13375" t="n">
        <v>181.9016393442623</v>
      </c>
      <c r="B13375" t="n">
        <v>341.7221693625119</v>
      </c>
    </row>
    <row r="13376">
      <c r="A13376" t="n">
        <v>182.9016393442623</v>
      </c>
      <c r="B13376" t="n">
        <v>341.7221693625119</v>
      </c>
    </row>
    <row r="13377">
      <c r="A13377" t="n">
        <v>180.9354838709677</v>
      </c>
      <c r="B13377" t="n">
        <v>341.6026615969582</v>
      </c>
    </row>
    <row r="13378">
      <c r="A13378" t="n">
        <v>181.9193548387097</v>
      </c>
      <c r="B13378" t="n">
        <v>341.6026615969582</v>
      </c>
    </row>
    <row r="13379">
      <c r="A13379" t="n">
        <v>182.9193548387097</v>
      </c>
      <c r="B13379" t="n">
        <v>341.6026615969582</v>
      </c>
    </row>
    <row r="13380">
      <c r="A13380" t="n">
        <v>166.5161290322581</v>
      </c>
      <c r="B13380" t="n">
        <v>341.278252611586</v>
      </c>
    </row>
    <row r="13381">
      <c r="A13381" t="n">
        <v>167.5</v>
      </c>
      <c r="B13381" t="n">
        <v>341.278252611586</v>
      </c>
    </row>
    <row r="13382">
      <c r="A13382" t="n">
        <v>168.5</v>
      </c>
      <c r="B13382" t="n">
        <v>341.298195631529</v>
      </c>
    </row>
    <row r="13383">
      <c r="A13383" t="n">
        <v>160.2295081967213</v>
      </c>
      <c r="B13383" t="n">
        <v>341.298195631529</v>
      </c>
    </row>
    <row r="13384">
      <c r="A13384" t="n">
        <v>161.2295081967213</v>
      </c>
      <c r="B13384" t="n">
        <v>341.298195631529</v>
      </c>
    </row>
    <row r="13385">
      <c r="A13385" t="n">
        <v>152.5322580645161</v>
      </c>
      <c r="B13385" t="n">
        <v>340.6511848341232</v>
      </c>
    </row>
    <row r="13386">
      <c r="A13386" t="n">
        <v>153.5</v>
      </c>
      <c r="B13386" t="n">
        <v>340.6511848341232</v>
      </c>
    </row>
    <row r="13387">
      <c r="A13387" t="n">
        <v>154.5</v>
      </c>
      <c r="B13387" t="n">
        <v>340.867298578199</v>
      </c>
    </row>
    <row r="13388">
      <c r="A13388" t="n">
        <v>153.031746031746</v>
      </c>
      <c r="B13388" t="n">
        <v>340.5445075757576</v>
      </c>
    </row>
    <row r="13389">
      <c r="A13389" t="n">
        <v>154.015873015873</v>
      </c>
      <c r="B13389" t="n">
        <v>340.5445075757576</v>
      </c>
    </row>
    <row r="13390">
      <c r="A13390" t="n">
        <v>155.015873015873</v>
      </c>
      <c r="B13390" t="n">
        <v>340.7689393939394</v>
      </c>
    </row>
    <row r="13391">
      <c r="A13391" t="n">
        <v>156.015873015873</v>
      </c>
      <c r="B13391" t="n">
        <v>340.7689393939394</v>
      </c>
    </row>
    <row r="13392">
      <c r="A13392" t="n">
        <v>154.5625</v>
      </c>
      <c r="B13392" t="n">
        <v>340.4465468306528</v>
      </c>
    </row>
    <row r="13393">
      <c r="A13393" t="n">
        <v>155.546875</v>
      </c>
      <c r="B13393" t="n">
        <v>340.4465468306528</v>
      </c>
    </row>
    <row r="13394">
      <c r="A13394" t="n">
        <v>156.546875</v>
      </c>
      <c r="B13394" t="n">
        <v>340.5203405865657</v>
      </c>
    </row>
    <row r="13395">
      <c r="A13395" t="n">
        <v>157.546875</v>
      </c>
      <c r="B13395" t="n">
        <v>340.5203405865657</v>
      </c>
    </row>
    <row r="13396">
      <c r="A13396" t="n">
        <v>156.1076923076923</v>
      </c>
      <c r="B13396" t="n">
        <v>340.1984877126654</v>
      </c>
    </row>
    <row r="13397">
      <c r="A13397" t="n">
        <v>157.0923076923077</v>
      </c>
      <c r="B13397" t="n">
        <v>340.1984877126654</v>
      </c>
    </row>
    <row r="13398">
      <c r="A13398" t="n">
        <v>158.0923076923077</v>
      </c>
      <c r="B13398" t="n">
        <v>340.1984877126654</v>
      </c>
    </row>
    <row r="13399">
      <c r="A13399" t="n">
        <v>158</v>
      </c>
      <c r="B13399" t="n">
        <v>340.1984877126654</v>
      </c>
    </row>
    <row r="13400">
      <c r="A13400" t="n">
        <v>156.5538461538462</v>
      </c>
      <c r="B13400" t="n">
        <v>339.8772426817753</v>
      </c>
    </row>
    <row r="13401">
      <c r="A13401" t="n">
        <v>157.5384615384615</v>
      </c>
      <c r="B13401" t="n">
        <v>339.8772426817753</v>
      </c>
    </row>
    <row r="13402">
      <c r="A13402" t="n">
        <v>158.5384615384615</v>
      </c>
      <c r="B13402" t="n">
        <v>339.8772426817753</v>
      </c>
    </row>
    <row r="13403">
      <c r="A13403" t="n">
        <v>159.5384615384615</v>
      </c>
      <c r="B13403" t="n">
        <v>340.8338054768649</v>
      </c>
    </row>
    <row r="13404">
      <c r="A13404" t="n">
        <v>158.1060606060606</v>
      </c>
      <c r="B13404" t="n">
        <v>340.5122641509434</v>
      </c>
    </row>
    <row r="13405">
      <c r="A13405" t="n">
        <v>159.0909090909091</v>
      </c>
      <c r="B13405" t="n">
        <v>340.5122641509434</v>
      </c>
    </row>
    <row r="13406">
      <c r="A13406" t="n">
        <v>160.0909090909091</v>
      </c>
      <c r="B13406" t="n">
        <v>340.5122641509434</v>
      </c>
    </row>
    <row r="13407">
      <c r="A13407" t="n">
        <v>161.0909090909091</v>
      </c>
      <c r="B13407" t="n">
        <v>340.5122641509434</v>
      </c>
    </row>
    <row r="13408">
      <c r="A13408" t="n">
        <v>162.0909090909091</v>
      </c>
      <c r="B13408" t="n">
        <v>340.5122641509434</v>
      </c>
    </row>
    <row r="13409">
      <c r="A13409" t="n">
        <v>163.0909090909091</v>
      </c>
      <c r="B13409" t="n">
        <v>340.7320754716981</v>
      </c>
    </row>
    <row r="13410">
      <c r="A13410" t="n">
        <v>164.0909090909091</v>
      </c>
      <c r="B13410" t="n">
        <v>341.7933962264151</v>
      </c>
    </row>
    <row r="13411">
      <c r="A13411" t="n">
        <v>165.0909090909091</v>
      </c>
      <c r="B13411" t="n">
        <v>341.7933962264151</v>
      </c>
    </row>
    <row r="13412">
      <c r="A13412" t="n">
        <v>166.0909090909091</v>
      </c>
      <c r="B13412" t="n">
        <v>342.0716981132076</v>
      </c>
    </row>
    <row r="13413">
      <c r="A13413" t="n">
        <v>167.0909090909091</v>
      </c>
      <c r="B13413" t="n">
        <v>342.0716981132076</v>
      </c>
    </row>
    <row r="13414">
      <c r="A13414" t="n">
        <v>168.0909090909091</v>
      </c>
      <c r="B13414" t="n">
        <v>342.1716981132075</v>
      </c>
    </row>
    <row r="13415">
      <c r="A13415" t="n">
        <v>166.5671641791045</v>
      </c>
      <c r="B13415" t="n">
        <v>341.8491988689915</v>
      </c>
    </row>
    <row r="13416">
      <c r="A13416" t="n">
        <v>156.8333333333333</v>
      </c>
      <c r="B13416" t="n">
        <v>341.8491988689915</v>
      </c>
    </row>
    <row r="13417">
      <c r="A13417" t="n">
        <v>159.3076923076923</v>
      </c>
      <c r="B13417" t="n">
        <v>341.8491988689915</v>
      </c>
    </row>
    <row r="13418">
      <c r="A13418" t="n">
        <v>157.8787878787879</v>
      </c>
      <c r="B13418" t="n">
        <v>341.7693032015066</v>
      </c>
    </row>
    <row r="13419">
      <c r="A13419" t="n">
        <v>158.8636363636364</v>
      </c>
      <c r="B13419" t="n">
        <v>341.7693032015066</v>
      </c>
    </row>
    <row r="13420">
      <c r="A13420" t="n">
        <v>161.4153846153846</v>
      </c>
      <c r="B13420" t="n">
        <v>341.7693032015066</v>
      </c>
    </row>
    <row r="13421">
      <c r="A13421" t="n">
        <v>162.640625</v>
      </c>
      <c r="B13421" t="n">
        <v>341.8427495291902</v>
      </c>
    </row>
    <row r="13422">
      <c r="A13422" t="n">
        <v>165.5396825396825</v>
      </c>
      <c r="B13422" t="n">
        <v>341.8427495291902</v>
      </c>
    </row>
    <row r="13423">
      <c r="A13423" t="n">
        <v>166.5396825396825</v>
      </c>
      <c r="B13423" t="n">
        <v>341.8427495291902</v>
      </c>
    </row>
    <row r="13424">
      <c r="A13424" t="n">
        <v>167.5396825396825</v>
      </c>
      <c r="B13424" t="n">
        <v>341.8427495291902</v>
      </c>
    </row>
    <row r="13425">
      <c r="A13425" t="n">
        <v>163.3538461538461</v>
      </c>
      <c r="B13425" t="n">
        <v>341.3270676691729</v>
      </c>
    </row>
    <row r="13426">
      <c r="A13426" t="n">
        <v>164.3230769230769</v>
      </c>
      <c r="B13426" t="n">
        <v>341.3270676691729</v>
      </c>
    </row>
    <row r="13427">
      <c r="A13427" t="n">
        <v>165.3230769230769</v>
      </c>
      <c r="B13427" t="n">
        <v>341.3270676691729</v>
      </c>
    </row>
    <row r="13428">
      <c r="A13428" t="n">
        <v>166.3230769230769</v>
      </c>
      <c r="B13428" t="n">
        <v>341.4699248120301</v>
      </c>
    </row>
    <row r="13429">
      <c r="A13429" t="n">
        <v>167.3230769230769</v>
      </c>
      <c r="B13429" t="n">
        <v>341.5357142857143</v>
      </c>
    </row>
    <row r="13430">
      <c r="A13430" t="n">
        <v>165.7727272727273</v>
      </c>
      <c r="B13430" t="n">
        <v>341.2150234741784</v>
      </c>
    </row>
    <row r="13431">
      <c r="A13431" t="n">
        <v>166.7575757575758</v>
      </c>
      <c r="B13431" t="n">
        <v>341.2150234741784</v>
      </c>
    </row>
    <row r="13432">
      <c r="A13432" t="n">
        <v>167.7575757575758</v>
      </c>
      <c r="B13432" t="n">
        <v>341.2150234741784</v>
      </c>
    </row>
    <row r="13433">
      <c r="A13433" t="n">
        <v>166.2388059701493</v>
      </c>
      <c r="B13433" t="n">
        <v>340.8949343339587</v>
      </c>
    </row>
    <row r="13434">
      <c r="A13434" t="n">
        <v>164.7647058823529</v>
      </c>
      <c r="B13434" t="n">
        <v>340.5754451733833</v>
      </c>
    </row>
    <row r="13435">
      <c r="A13435" t="n">
        <v>160.0298507462687</v>
      </c>
      <c r="B13435" t="n">
        <v>340.5754451733833</v>
      </c>
    </row>
    <row r="13436">
      <c r="A13436" t="n">
        <v>155.4179104477612</v>
      </c>
      <c r="B13436" t="n">
        <v>340.2565543071161</v>
      </c>
    </row>
    <row r="13437">
      <c r="A13437" t="n">
        <v>156.4029850746269</v>
      </c>
      <c r="B13437" t="n">
        <v>340.2565543071161</v>
      </c>
    </row>
    <row r="13438">
      <c r="A13438" t="n">
        <v>157.4029850746269</v>
      </c>
      <c r="B13438" t="n">
        <v>340.2565543071161</v>
      </c>
    </row>
    <row r="13439">
      <c r="A13439" t="n">
        <v>158.4029850746269</v>
      </c>
      <c r="B13439" t="n">
        <v>340.2565543071161</v>
      </c>
    </row>
    <row r="13440">
      <c r="A13440" t="n">
        <v>159.4029850746269</v>
      </c>
      <c r="B13440" t="n">
        <v>340.2565543071161</v>
      </c>
    </row>
    <row r="13441">
      <c r="A13441" t="n">
        <v>160.4029850746269</v>
      </c>
      <c r="B13441" t="n">
        <v>340.2565543071161</v>
      </c>
    </row>
    <row r="13442">
      <c r="A13442" t="n">
        <v>156.7246376811594</v>
      </c>
      <c r="B13442" t="n">
        <v>339.6205607476635</v>
      </c>
    </row>
    <row r="13443">
      <c r="A13443" t="n">
        <v>157.695652173913</v>
      </c>
      <c r="B13443" t="n">
        <v>339.714953271028</v>
      </c>
    </row>
    <row r="13444">
      <c r="A13444" t="n">
        <v>158.695652173913</v>
      </c>
      <c r="B13444" t="n">
        <v>339.714953271028</v>
      </c>
    </row>
    <row r="13445">
      <c r="A13445" t="n">
        <v>155.1971830985916</v>
      </c>
      <c r="B13445" t="n">
        <v>339.0811567164179</v>
      </c>
    </row>
    <row r="13446">
      <c r="A13446" t="n">
        <v>154</v>
      </c>
      <c r="B13446" t="n">
        <v>338.7651444547996</v>
      </c>
    </row>
    <row r="13447">
      <c r="A13447" t="n">
        <v>154.9861111111111</v>
      </c>
      <c r="B13447" t="n">
        <v>338.7651444547996</v>
      </c>
    </row>
    <row r="13448">
      <c r="A13448" t="n">
        <v>155.9861111111111</v>
      </c>
      <c r="B13448" t="n">
        <v>338.7651444547996</v>
      </c>
    </row>
    <row r="13449">
      <c r="A13449" t="n">
        <v>154.8356164383562</v>
      </c>
      <c r="B13449" t="n">
        <v>338.4497206703911</v>
      </c>
    </row>
    <row r="13450">
      <c r="A13450" t="n">
        <v>151.7972972972973</v>
      </c>
      <c r="B13450" t="n">
        <v>337.8206319702603</v>
      </c>
    </row>
    <row r="13451">
      <c r="A13451" t="n">
        <v>152.7702702702703</v>
      </c>
      <c r="B13451" t="n">
        <v>337.8959107806692</v>
      </c>
    </row>
    <row r="13452">
      <c r="A13452" t="n">
        <v>155.013698630137</v>
      </c>
      <c r="B13452" t="n">
        <v>337.8959107806692</v>
      </c>
    </row>
    <row r="13453">
      <c r="A13453" t="n">
        <v>146.1527777777778</v>
      </c>
      <c r="B13453" t="n">
        <v>337.8959107806692</v>
      </c>
    </row>
    <row r="13454">
      <c r="A13454" t="n">
        <v>147.1527777777778</v>
      </c>
      <c r="B13454" t="n">
        <v>337.8959107806692</v>
      </c>
    </row>
    <row r="13455">
      <c r="A13455" t="n">
        <v>148.1527777777778</v>
      </c>
      <c r="B13455" t="n">
        <v>337.8959107806692</v>
      </c>
    </row>
    <row r="13456">
      <c r="A13456" t="n">
        <v>147.1095890410959</v>
      </c>
      <c r="B13456" t="n">
        <v>337.5998142989786</v>
      </c>
    </row>
    <row r="13457">
      <c r="A13457" t="n">
        <v>148.0958904109589</v>
      </c>
      <c r="B13457" t="n">
        <v>337.5998142989786</v>
      </c>
    </row>
    <row r="13458">
      <c r="A13458" t="n">
        <v>149.0958904109589</v>
      </c>
      <c r="B13458" t="n">
        <v>337.5998142989786</v>
      </c>
    </row>
    <row r="13459">
      <c r="A13459" t="n">
        <v>148.0675675675676</v>
      </c>
      <c r="B13459" t="n">
        <v>337.2866419294991</v>
      </c>
    </row>
    <row r="13460">
      <c r="A13460" t="n">
        <v>149.0540540540541</v>
      </c>
      <c r="B13460" t="n">
        <v>337.2866419294991</v>
      </c>
    </row>
    <row r="13461">
      <c r="A13461" t="n">
        <v>150.0540540540541</v>
      </c>
      <c r="B13461" t="n">
        <v>337.6187384044527</v>
      </c>
    </row>
    <row r="13462">
      <c r="A13462" t="n">
        <v>149.04</v>
      </c>
      <c r="B13462" t="n">
        <v>337.3058387395737</v>
      </c>
    </row>
    <row r="13463">
      <c r="A13463" t="n">
        <v>150.0266666666667</v>
      </c>
      <c r="B13463" t="n">
        <v>337.3058387395737</v>
      </c>
    </row>
    <row r="13464">
      <c r="A13464" t="n">
        <v>151.1216216216216</v>
      </c>
      <c r="B13464" t="n">
        <v>337.3058387395737</v>
      </c>
    </row>
    <row r="13465">
      <c r="A13465" t="n">
        <v>152.1216216216216</v>
      </c>
      <c r="B13465" t="n">
        <v>337.3058387395737</v>
      </c>
    </row>
    <row r="13466">
      <c r="A13466" t="n">
        <v>153.1216216216216</v>
      </c>
      <c r="B13466" t="n">
        <v>337.3058387395737</v>
      </c>
    </row>
    <row r="13467">
      <c r="A13467" t="n">
        <v>152.0666666666667</v>
      </c>
      <c r="B13467" t="n">
        <v>337.0824074074074</v>
      </c>
    </row>
    <row r="13468">
      <c r="A13468" t="n">
        <v>153.0533333333333</v>
      </c>
      <c r="B13468" t="n">
        <v>337.0824074074074</v>
      </c>
    </row>
    <row r="13469">
      <c r="A13469" t="n">
        <v>154.0533333333333</v>
      </c>
      <c r="B13469" t="n">
        <v>337.0824074074074</v>
      </c>
    </row>
    <row r="13470">
      <c r="A13470" t="n">
        <v>155.0533333333333</v>
      </c>
      <c r="B13470" t="n">
        <v>337.3435185185185</v>
      </c>
    </row>
    <row r="13471">
      <c r="A13471" t="n">
        <v>156.0533333333333</v>
      </c>
      <c r="B13471" t="n">
        <v>337.3435185185185</v>
      </c>
    </row>
    <row r="13472">
      <c r="A13472" t="n">
        <v>154.9868421052632</v>
      </c>
      <c r="B13472" t="n">
        <v>338.0222016651249</v>
      </c>
    </row>
    <row r="13473">
      <c r="A13473" t="n">
        <v>155.9736842105263</v>
      </c>
      <c r="B13473" t="n">
        <v>338.1554116558742</v>
      </c>
    </row>
    <row r="13474">
      <c r="A13474" t="n">
        <v>156.9736842105263</v>
      </c>
      <c r="B13474" t="n">
        <v>338.1554116558742</v>
      </c>
    </row>
    <row r="13475">
      <c r="A13475" t="n">
        <v>157.9736842105263</v>
      </c>
      <c r="B13475" t="n">
        <v>338.2331174838113</v>
      </c>
    </row>
    <row r="13476">
      <c r="A13476" t="n">
        <v>158.5333333333333</v>
      </c>
      <c r="B13476" t="n">
        <v>338.2580943570768</v>
      </c>
    </row>
    <row r="13477">
      <c r="A13477" t="n">
        <v>159.5333333333333</v>
      </c>
      <c r="B13477" t="n">
        <v>338.2580943570768</v>
      </c>
    </row>
    <row r="13478">
      <c r="A13478" t="n">
        <v>158.421052631579</v>
      </c>
      <c r="B13478" t="n">
        <v>338.7005545286506</v>
      </c>
    </row>
    <row r="13479">
      <c r="A13479" t="n">
        <v>159.4078947368421</v>
      </c>
      <c r="B13479" t="n">
        <v>338.7005545286506</v>
      </c>
    </row>
    <row r="13480">
      <c r="A13480" t="n">
        <v>160.4078947368421</v>
      </c>
      <c r="B13480" t="n">
        <v>338.7005545286506</v>
      </c>
    </row>
    <row r="13481">
      <c r="A13481" t="n">
        <v>161.4078947368421</v>
      </c>
      <c r="B13481" t="n">
        <v>338.7005545286506</v>
      </c>
    </row>
    <row r="13482">
      <c r="A13482" t="n">
        <v>162.4078947368421</v>
      </c>
      <c r="B13482" t="n">
        <v>338.7005545286506</v>
      </c>
    </row>
    <row r="13483">
      <c r="A13483" t="n">
        <v>163.4078947368421</v>
      </c>
      <c r="B13483" t="n">
        <v>338.7005545286506</v>
      </c>
    </row>
    <row r="13484">
      <c r="A13484" t="n">
        <v>158.84</v>
      </c>
      <c r="B13484" t="n">
        <v>338.7005545286506</v>
      </c>
    </row>
    <row r="13485">
      <c r="A13485" t="n">
        <v>159.84</v>
      </c>
      <c r="B13485" t="n">
        <v>338.7005545286506</v>
      </c>
    </row>
    <row r="13486">
      <c r="A13486" t="n">
        <v>155.7567567567567</v>
      </c>
      <c r="B13486" t="n">
        <v>338.7005545286506</v>
      </c>
    </row>
    <row r="13487">
      <c r="A13487" t="n">
        <v>156.7567567567567</v>
      </c>
      <c r="B13487" t="n">
        <v>338.7005545286506</v>
      </c>
    </row>
    <row r="13488">
      <c r="A13488" t="n">
        <v>155.6533333333333</v>
      </c>
      <c r="B13488" t="n">
        <v>338.387811634349</v>
      </c>
    </row>
    <row r="13489">
      <c r="A13489" t="n">
        <v>156.64</v>
      </c>
      <c r="B13489" t="n">
        <v>338.387811634349</v>
      </c>
    </row>
    <row r="13490">
      <c r="A13490" t="n">
        <v>157.64</v>
      </c>
      <c r="B13490" t="n">
        <v>338.387811634349</v>
      </c>
    </row>
    <row r="13491">
      <c r="A13491" t="n">
        <v>156.5526315789474</v>
      </c>
      <c r="B13491" t="n">
        <v>338.1974169741698</v>
      </c>
    </row>
    <row r="13492">
      <c r="A13492" t="n">
        <v>157.5394736842105</v>
      </c>
      <c r="B13492" t="n">
        <v>338.1974169741698</v>
      </c>
    </row>
    <row r="13493">
      <c r="A13493" t="n">
        <v>156.4805194805195</v>
      </c>
      <c r="B13493" t="n">
        <v>337.9410138248848</v>
      </c>
    </row>
    <row r="13494">
      <c r="A13494" t="n">
        <v>157.4675324675325</v>
      </c>
      <c r="B13494" t="n">
        <v>337.9410138248848</v>
      </c>
    </row>
    <row r="13495">
      <c r="A13495" t="n">
        <v>158.4675324675325</v>
      </c>
      <c r="B13495" t="n">
        <v>337.9410138248848</v>
      </c>
    </row>
    <row r="13496">
      <c r="A13496" t="n">
        <v>158.04</v>
      </c>
      <c r="B13496" t="n">
        <v>337.9410138248848</v>
      </c>
    </row>
    <row r="13497">
      <c r="A13497" t="n">
        <v>157.1917808219178</v>
      </c>
      <c r="B13497" t="n">
        <v>337.9410138248848</v>
      </c>
    </row>
    <row r="13498">
      <c r="A13498" t="n">
        <v>158.1917808219178</v>
      </c>
      <c r="B13498" t="n">
        <v>337.9410138248848</v>
      </c>
    </row>
    <row r="13499">
      <c r="A13499" t="n">
        <v>157.0405405405405</v>
      </c>
      <c r="B13499" t="n">
        <v>337.6298342541436</v>
      </c>
    </row>
    <row r="13500">
      <c r="A13500" t="n">
        <v>158.027027027027</v>
      </c>
      <c r="B13500" t="n">
        <v>337.6298342541436</v>
      </c>
    </row>
    <row r="13501">
      <c r="A13501" t="n">
        <v>159.6301369863014</v>
      </c>
      <c r="B13501" t="n">
        <v>337.6298342541436</v>
      </c>
    </row>
    <row r="13502">
      <c r="A13502" t="n">
        <v>160.4027777777778</v>
      </c>
      <c r="B13502" t="n">
        <v>337.6298342541436</v>
      </c>
    </row>
    <row r="13503">
      <c r="A13503" t="n">
        <v>162.1830985915493</v>
      </c>
      <c r="B13503" t="n">
        <v>338.6519337016575</v>
      </c>
    </row>
    <row r="13504">
      <c r="A13504" t="n">
        <v>162.9714285714286</v>
      </c>
      <c r="B13504" t="n">
        <v>338.6519337016575</v>
      </c>
    </row>
    <row r="13505">
      <c r="A13505" t="n">
        <v>163.9714285714286</v>
      </c>
      <c r="B13505" t="n">
        <v>338.7624309392265</v>
      </c>
    </row>
    <row r="13506">
      <c r="A13506" t="n">
        <v>165.6231884057971</v>
      </c>
      <c r="B13506" t="n">
        <v>338.7624309392265</v>
      </c>
    </row>
    <row r="13507">
      <c r="A13507" t="n">
        <v>166.6231884057971</v>
      </c>
      <c r="B13507" t="n">
        <v>338.7624309392265</v>
      </c>
    </row>
    <row r="13508">
      <c r="A13508" t="n">
        <v>165.2285714285714</v>
      </c>
      <c r="B13508" t="n">
        <v>338.4507819687212</v>
      </c>
    </row>
    <row r="13509">
      <c r="A13509" t="n">
        <v>166.2142857142857</v>
      </c>
      <c r="B13509" t="n">
        <v>338.7902483900644</v>
      </c>
    </row>
    <row r="13510">
      <c r="A13510" t="n">
        <v>167.0289855072464</v>
      </c>
      <c r="B13510" t="n">
        <v>338.7902483900644</v>
      </c>
    </row>
    <row r="13511">
      <c r="A13511" t="n">
        <v>168.0289855072464</v>
      </c>
      <c r="B13511" t="n">
        <v>338.7902483900644</v>
      </c>
    </row>
    <row r="13512">
      <c r="A13512" t="n">
        <v>168.25</v>
      </c>
      <c r="B13512" t="n">
        <v>338.7902483900644</v>
      </c>
    </row>
    <row r="13513">
      <c r="A13513" t="n">
        <v>169.25</v>
      </c>
      <c r="B13513" t="n">
        <v>338.8399264029439</v>
      </c>
    </row>
    <row r="13514">
      <c r="A13514" t="n">
        <v>167.7826086956522</v>
      </c>
      <c r="B13514" t="n">
        <v>338.5284926470588</v>
      </c>
    </row>
    <row r="13515">
      <c r="A13515" t="n">
        <v>168.768115942029</v>
      </c>
      <c r="B13515" t="n">
        <v>338.5284926470588</v>
      </c>
    </row>
    <row r="13516">
      <c r="A13516" t="n">
        <v>169.768115942029</v>
      </c>
      <c r="B13516" t="n">
        <v>338.5284926470588</v>
      </c>
    </row>
    <row r="13517">
      <c r="A13517" t="n">
        <v>170.768115942029</v>
      </c>
      <c r="B13517" t="n">
        <v>338.5284926470588</v>
      </c>
    </row>
    <row r="13518">
      <c r="A13518" t="n">
        <v>166.0147058823529</v>
      </c>
      <c r="B13518" t="n">
        <v>338.5284926470588</v>
      </c>
    </row>
    <row r="13519">
      <c r="A13519" t="n">
        <v>161.2388059701493</v>
      </c>
      <c r="B13519" t="n">
        <v>338.5284926470588</v>
      </c>
    </row>
    <row r="13520">
      <c r="A13520" t="n">
        <v>162.2388059701493</v>
      </c>
      <c r="B13520" t="n">
        <v>338.5284926470588</v>
      </c>
    </row>
    <row r="13521">
      <c r="A13521" t="n">
        <v>162.7121212121212</v>
      </c>
      <c r="B13521" t="n">
        <v>338.5284926470588</v>
      </c>
    </row>
    <row r="13522">
      <c r="A13522" t="n">
        <v>163.7121212121212</v>
      </c>
      <c r="B13522" t="n">
        <v>338.5284926470588</v>
      </c>
    </row>
    <row r="13523">
      <c r="A13523" t="n">
        <v>164.7121212121212</v>
      </c>
      <c r="B13523" t="n">
        <v>338.7904411764706</v>
      </c>
    </row>
    <row r="13524">
      <c r="A13524" t="n">
        <v>165.7121212121212</v>
      </c>
      <c r="B13524" t="n">
        <v>339.4659926470588</v>
      </c>
    </row>
    <row r="13525">
      <c r="A13525" t="n">
        <v>166.7121212121212</v>
      </c>
      <c r="B13525" t="n">
        <v>339.4825367647059</v>
      </c>
    </row>
    <row r="13526">
      <c r="A13526" t="n">
        <v>162.5151515151515</v>
      </c>
      <c r="B13526" t="n">
        <v>339.1707988980716</v>
      </c>
    </row>
    <row r="13527">
      <c r="A13527" t="n">
        <v>163.5</v>
      </c>
      <c r="B13527" t="n">
        <v>339.267217630854</v>
      </c>
    </row>
    <row r="13528">
      <c r="A13528" t="n">
        <v>164.5</v>
      </c>
      <c r="B13528" t="n">
        <v>339.267217630854</v>
      </c>
    </row>
    <row r="13529">
      <c r="A13529" t="n">
        <v>163.0298507462687</v>
      </c>
      <c r="B13529" t="n">
        <v>338.9559633027523</v>
      </c>
    </row>
    <row r="13530">
      <c r="A13530" t="n">
        <v>164.0149253731343</v>
      </c>
      <c r="B13530" t="n">
        <v>338.9559633027523</v>
      </c>
    </row>
    <row r="13531">
      <c r="A13531" t="n">
        <v>165.0149253731343</v>
      </c>
      <c r="B13531" t="n">
        <v>339.1128440366973</v>
      </c>
    </row>
    <row r="13532">
      <c r="A13532" t="n">
        <v>163.5735294117647</v>
      </c>
      <c r="B13532" t="n">
        <v>338.8560953253896</v>
      </c>
    </row>
    <row r="13533">
      <c r="A13533" t="n">
        <v>164.5588235294118</v>
      </c>
      <c r="B13533" t="n">
        <v>338.8560953253896</v>
      </c>
    </row>
    <row r="13534">
      <c r="A13534" t="n">
        <v>165.5588235294118</v>
      </c>
      <c r="B13534" t="n">
        <v>338.8560953253896</v>
      </c>
    </row>
    <row r="13535">
      <c r="A13535" t="n">
        <v>164.1449275362319</v>
      </c>
      <c r="B13535" t="n">
        <v>339.5338827838828</v>
      </c>
    </row>
    <row r="13536">
      <c r="A13536" t="n">
        <v>165.1304347826087</v>
      </c>
      <c r="B13536" t="n">
        <v>339.6080586080586</v>
      </c>
    </row>
    <row r="13537">
      <c r="A13537" t="n">
        <v>166.1304347826087</v>
      </c>
      <c r="B13537" t="n">
        <v>339.6080586080586</v>
      </c>
    </row>
    <row r="13538">
      <c r="A13538" t="n">
        <v>164.7428571428571</v>
      </c>
      <c r="B13538" t="n">
        <v>339.2973467520586</v>
      </c>
    </row>
    <row r="13539">
      <c r="A13539" t="n">
        <v>165.7285714285714</v>
      </c>
      <c r="B13539" t="n">
        <v>339.2973467520586</v>
      </c>
    </row>
    <row r="13540">
      <c r="A13540" t="n">
        <v>166.7285714285714</v>
      </c>
      <c r="B13540" t="n">
        <v>339.2973467520586</v>
      </c>
    </row>
    <row r="13541">
      <c r="A13541" t="n">
        <v>167.7205882352941</v>
      </c>
      <c r="B13541" t="n">
        <v>339.2973467520586</v>
      </c>
    </row>
    <row r="13542">
      <c r="A13542" t="n">
        <v>166.8676470588235</v>
      </c>
      <c r="B13542" t="n">
        <v>338.9872029250457</v>
      </c>
    </row>
    <row r="13543">
      <c r="A13543" t="n">
        <v>167.8529411764706</v>
      </c>
      <c r="B13543" t="n">
        <v>338.9872029250457</v>
      </c>
    </row>
    <row r="13544">
      <c r="A13544" t="n">
        <v>168.8529411764706</v>
      </c>
      <c r="B13544" t="n">
        <v>338.9872029250457</v>
      </c>
    </row>
    <row r="13545">
      <c r="A13545" t="n">
        <v>167.3913043478261</v>
      </c>
      <c r="B13545" t="n">
        <v>338.6776255707762</v>
      </c>
    </row>
    <row r="13546">
      <c r="A13546" t="n">
        <v>168.3768115942029</v>
      </c>
      <c r="B13546" t="n">
        <v>338.6776255707762</v>
      </c>
    </row>
    <row r="13547">
      <c r="A13547" t="n">
        <v>169.3768115942029</v>
      </c>
      <c r="B13547" t="n">
        <v>338.6776255707762</v>
      </c>
    </row>
    <row r="13548">
      <c r="A13548" t="n">
        <v>170.3768115942029</v>
      </c>
      <c r="B13548" t="n">
        <v>338.6776255707762</v>
      </c>
    </row>
    <row r="13549">
      <c r="A13549" t="n">
        <v>168.9285714285714</v>
      </c>
      <c r="B13549" t="n">
        <v>338.7326642335767</v>
      </c>
    </row>
    <row r="13550">
      <c r="A13550" t="n">
        <v>169.9142857142857</v>
      </c>
      <c r="B13550" t="n">
        <v>338.7326642335767</v>
      </c>
    </row>
    <row r="13551">
      <c r="A13551" t="n">
        <v>170.9142857142857</v>
      </c>
      <c r="B13551" t="n">
        <v>338.7326642335767</v>
      </c>
    </row>
    <row r="13552">
      <c r="A13552" t="n">
        <v>169.4929577464789</v>
      </c>
      <c r="B13552" t="n">
        <v>338.5305378304467</v>
      </c>
    </row>
    <row r="13553">
      <c r="A13553" t="n">
        <v>164.5147058823529</v>
      </c>
      <c r="B13553" t="n">
        <v>338.5305378304467</v>
      </c>
    </row>
    <row r="13554">
      <c r="A13554" t="n">
        <v>165.5147058823529</v>
      </c>
      <c r="B13554" t="n">
        <v>338.5305378304467</v>
      </c>
    </row>
    <row r="13555">
      <c r="A13555" t="n">
        <v>166.5147058823529</v>
      </c>
      <c r="B13555" t="n">
        <v>338.5305378304467</v>
      </c>
    </row>
    <row r="13556">
      <c r="A13556" t="n">
        <v>159.4411764705882</v>
      </c>
      <c r="B13556" t="n">
        <v>338.2222222222222</v>
      </c>
    </row>
    <row r="13557">
      <c r="A13557" t="n">
        <v>160.9402985074627</v>
      </c>
      <c r="B13557" t="n">
        <v>338.2222222222222</v>
      </c>
    </row>
    <row r="13558">
      <c r="A13558" t="n">
        <v>161.9402985074627</v>
      </c>
      <c r="B13558" t="n">
        <v>338.2222222222222</v>
      </c>
    </row>
    <row r="13559">
      <c r="A13559" t="n">
        <v>162.9402985074627</v>
      </c>
      <c r="B13559" t="n">
        <v>338.2222222222222</v>
      </c>
    </row>
    <row r="13560">
      <c r="A13560" t="n">
        <v>161.5294117647059</v>
      </c>
      <c r="B13560" t="n">
        <v>337.9144676979072</v>
      </c>
    </row>
    <row r="13561">
      <c r="A13561" t="n">
        <v>162.5147058823529</v>
      </c>
      <c r="B13561" t="n">
        <v>337.9144676979072</v>
      </c>
    </row>
    <row r="13562">
      <c r="A13562" t="n">
        <v>163.5147058823529</v>
      </c>
      <c r="B13562" t="n">
        <v>337.9863512283894</v>
      </c>
    </row>
    <row r="13563">
      <c r="A13563" t="n">
        <v>164.5147058823529</v>
      </c>
      <c r="B13563" t="n">
        <v>337.9863512283894</v>
      </c>
    </row>
    <row r="13564">
      <c r="A13564" t="n">
        <v>165.5147058823529</v>
      </c>
      <c r="B13564" t="n">
        <v>338.3084622383985</v>
      </c>
    </row>
    <row r="13565">
      <c r="A13565" t="n">
        <v>166.5147058823529</v>
      </c>
      <c r="B13565" t="n">
        <v>338.3084622383985</v>
      </c>
    </row>
    <row r="13566">
      <c r="A13566" t="n">
        <v>167.5147058823529</v>
      </c>
      <c r="B13566" t="n">
        <v>338.3084622383985</v>
      </c>
    </row>
    <row r="13567">
      <c r="A13567" t="n">
        <v>168.5147058823529</v>
      </c>
      <c r="B13567" t="n">
        <v>338.3084622383985</v>
      </c>
    </row>
    <row r="13568">
      <c r="A13568" t="n">
        <v>169.5147058823529</v>
      </c>
      <c r="B13568" t="n">
        <v>339.1046405823476</v>
      </c>
    </row>
    <row r="13569">
      <c r="A13569" t="n">
        <v>171.2238805970149</v>
      </c>
      <c r="B13569" t="n">
        <v>339.1046405823476</v>
      </c>
    </row>
    <row r="13570">
      <c r="A13570" t="n">
        <v>172.2238805970149</v>
      </c>
      <c r="B13570" t="n">
        <v>339.1446769790719</v>
      </c>
    </row>
    <row r="13571">
      <c r="A13571" t="n">
        <v>172.2575757575758</v>
      </c>
      <c r="B13571" t="n">
        <v>339.1446769790719</v>
      </c>
    </row>
    <row r="13572">
      <c r="A13572" t="n">
        <v>173.2575757575758</v>
      </c>
      <c r="B13572" t="n">
        <v>339.1446769790719</v>
      </c>
    </row>
    <row r="13573">
      <c r="A13573" t="n">
        <v>174.2575757575758</v>
      </c>
      <c r="B13573" t="n">
        <v>339.1446769790719</v>
      </c>
    </row>
    <row r="13574">
      <c r="A13574" t="n">
        <v>175.2575757575758</v>
      </c>
      <c r="B13574" t="n">
        <v>339.238398544131</v>
      </c>
    </row>
    <row r="13575">
      <c r="A13575" t="n">
        <v>176.2575757575758</v>
      </c>
      <c r="B13575" t="n">
        <v>339.238398544131</v>
      </c>
    </row>
    <row r="13576">
      <c r="A13576" t="n">
        <v>177.2575757575758</v>
      </c>
      <c r="B13576" t="n">
        <v>339.238398544131</v>
      </c>
    </row>
    <row r="13577">
      <c r="A13577" t="n">
        <v>179.6923076923077</v>
      </c>
      <c r="B13577" t="n">
        <v>339.6378525932666</v>
      </c>
    </row>
    <row r="13578">
      <c r="A13578" t="n">
        <v>180.6923076923077</v>
      </c>
      <c r="B13578" t="n">
        <v>339.6378525932666</v>
      </c>
    </row>
    <row r="13579">
      <c r="A13579" t="n">
        <v>181.6923076923077</v>
      </c>
      <c r="B13579" t="n">
        <v>339.6378525932666</v>
      </c>
    </row>
    <row r="13580">
      <c r="A13580" t="n">
        <v>175.8888888888889</v>
      </c>
      <c r="B13580" t="n">
        <v>339.6942675159236</v>
      </c>
    </row>
    <row r="13581">
      <c r="A13581" t="n">
        <v>176.8888888888889</v>
      </c>
      <c r="B13581" t="n">
        <v>339.6942675159236</v>
      </c>
    </row>
    <row r="13582">
      <c r="A13582" t="n">
        <v>177.8888888888889</v>
      </c>
      <c r="B13582" t="n">
        <v>339.6942675159236</v>
      </c>
    </row>
    <row r="13583">
      <c r="A13583" t="n">
        <v>176.09375</v>
      </c>
      <c r="B13583" t="n">
        <v>339.3854545454545</v>
      </c>
    </row>
    <row r="13584">
      <c r="A13584" t="n">
        <v>172.1904761904762</v>
      </c>
      <c r="B13584" t="n">
        <v>339.5709090909091</v>
      </c>
    </row>
    <row r="13585">
      <c r="A13585" t="n">
        <v>173.1904761904762</v>
      </c>
      <c r="B13585" t="n">
        <v>339.5709090909091</v>
      </c>
    </row>
    <row r="13586">
      <c r="A13586" t="n">
        <v>168.6129032258065</v>
      </c>
      <c r="B13586" t="n">
        <v>339.5709090909091</v>
      </c>
    </row>
    <row r="13587">
      <c r="A13587" t="n">
        <v>167.3548387096774</v>
      </c>
      <c r="B13587" t="n">
        <v>339.3442325158946</v>
      </c>
    </row>
    <row r="13588">
      <c r="A13588" t="n">
        <v>164.0655737704918</v>
      </c>
      <c r="B13588" t="n">
        <v>339.3442325158946</v>
      </c>
    </row>
    <row r="13589">
      <c r="A13589" t="n">
        <v>165.0655737704918</v>
      </c>
      <c r="B13589" t="n">
        <v>339.3442325158946</v>
      </c>
    </row>
    <row r="13590">
      <c r="A13590" t="n">
        <v>166.8833333333333</v>
      </c>
      <c r="B13590" t="n">
        <v>339.3442325158946</v>
      </c>
    </row>
    <row r="13591">
      <c r="A13591" t="n">
        <v>167.8833333333333</v>
      </c>
      <c r="B13591" t="n">
        <v>339.3442325158946</v>
      </c>
    </row>
    <row r="13592">
      <c r="A13592" t="n">
        <v>168.8833333333333</v>
      </c>
      <c r="B13592" t="n">
        <v>339.3442325158946</v>
      </c>
    </row>
    <row r="13593">
      <c r="A13593" t="n">
        <v>170.2203389830509</v>
      </c>
      <c r="B13593" t="n">
        <v>339.3442325158946</v>
      </c>
    </row>
    <row r="13594">
      <c r="A13594" t="n">
        <v>171.2203389830509</v>
      </c>
      <c r="B13594" t="n">
        <v>339.3442325158946</v>
      </c>
    </row>
    <row r="13595">
      <c r="A13595" t="n">
        <v>170.8103448275862</v>
      </c>
      <c r="B13595" t="n">
        <v>339.3442325158946</v>
      </c>
    </row>
    <row r="13596">
      <c r="A13596" t="n">
        <v>171.8103448275862</v>
      </c>
      <c r="B13596" t="n">
        <v>339.3442325158946</v>
      </c>
    </row>
    <row r="13597">
      <c r="A13597" t="n">
        <v>172.8103448275862</v>
      </c>
      <c r="B13597" t="n">
        <v>339.3442325158946</v>
      </c>
    </row>
    <row r="13598">
      <c r="A13598" t="n">
        <v>167.0847457627119</v>
      </c>
      <c r="B13598" t="n">
        <v>339.2266545784225</v>
      </c>
    </row>
    <row r="13599">
      <c r="A13599" t="n">
        <v>168.0508474576271</v>
      </c>
      <c r="B13599" t="n">
        <v>339.2266545784225</v>
      </c>
    </row>
    <row r="13600">
      <c r="A13600" t="n">
        <v>168.1896551724138</v>
      </c>
      <c r="B13600" t="n">
        <v>339.2266545784225</v>
      </c>
    </row>
    <row r="13601">
      <c r="A13601" t="n">
        <v>164.6379310344828</v>
      </c>
      <c r="B13601" t="n">
        <v>338.919384057971</v>
      </c>
    </row>
    <row r="13602">
      <c r="A13602" t="n">
        <v>165.6206896551724</v>
      </c>
      <c r="B13602" t="n">
        <v>338.919384057971</v>
      </c>
    </row>
    <row r="13603">
      <c r="A13603" t="n">
        <v>163.9827586206897</v>
      </c>
      <c r="B13603" t="n">
        <v>338.6126696832579</v>
      </c>
    </row>
    <row r="13604">
      <c r="A13604" t="n">
        <v>164.9655172413793</v>
      </c>
      <c r="B13604" t="n">
        <v>338.7728506787331</v>
      </c>
    </row>
    <row r="13605">
      <c r="A13605" t="n">
        <v>163.1525423728814</v>
      </c>
      <c r="B13605" t="n">
        <v>338.4665461121157</v>
      </c>
    </row>
    <row r="13606">
      <c r="A13606" t="n">
        <v>164.135593220339</v>
      </c>
      <c r="B13606" t="n">
        <v>338.5235081374322</v>
      </c>
    </row>
    <row r="13607">
      <c r="A13607" t="n">
        <v>165.135593220339</v>
      </c>
      <c r="B13607" t="n">
        <v>339.3065099457505</v>
      </c>
    </row>
    <row r="13608">
      <c r="A13608" t="n">
        <v>166.135593220339</v>
      </c>
      <c r="B13608" t="n">
        <v>339.3065099457505</v>
      </c>
    </row>
    <row r="13609">
      <c r="A13609" t="n">
        <v>167.135593220339</v>
      </c>
      <c r="B13609" t="n">
        <v>339.6916817359855</v>
      </c>
    </row>
    <row r="13610">
      <c r="A13610" t="n">
        <v>164.8275862068965</v>
      </c>
      <c r="B13610" t="n">
        <v>339.6916817359855</v>
      </c>
    </row>
    <row r="13611">
      <c r="A13611" t="n">
        <v>165.8275862068965</v>
      </c>
      <c r="B13611" t="n">
        <v>339.6916817359855</v>
      </c>
    </row>
    <row r="13612">
      <c r="A13612" t="n">
        <v>166.8275862068965</v>
      </c>
      <c r="B13612" t="n">
        <v>339.8200723327305</v>
      </c>
    </row>
    <row r="13613">
      <c r="A13613" t="n">
        <v>166.4035087719298</v>
      </c>
      <c r="B13613" t="n">
        <v>339.8200723327305</v>
      </c>
    </row>
    <row r="13614">
      <c r="A13614" t="n">
        <v>167.4035087719298</v>
      </c>
      <c r="B13614" t="n">
        <v>339.8200723327305</v>
      </c>
    </row>
    <row r="13615">
      <c r="A13615" t="n">
        <v>168.4035087719298</v>
      </c>
      <c r="B13615" t="n">
        <v>339.8200723327305</v>
      </c>
    </row>
    <row r="13616">
      <c r="A13616" t="n">
        <v>169.4035087719298</v>
      </c>
      <c r="B13616" t="n">
        <v>339.8200723327305</v>
      </c>
    </row>
    <row r="13617">
      <c r="A13617" t="n">
        <v>170.4035087719298</v>
      </c>
      <c r="B13617" t="n">
        <v>339.8200723327305</v>
      </c>
    </row>
    <row r="13618">
      <c r="A13618" t="n">
        <v>171.4035087719298</v>
      </c>
      <c r="B13618" t="n">
        <v>339.8200723327305</v>
      </c>
    </row>
    <row r="13619">
      <c r="A13619" t="n">
        <v>175.0727272727273</v>
      </c>
      <c r="B13619" t="n">
        <v>339.8200723327305</v>
      </c>
    </row>
    <row r="13620">
      <c r="A13620" t="n">
        <v>176.0727272727273</v>
      </c>
      <c r="B13620" t="n">
        <v>339.8200723327305</v>
      </c>
    </row>
    <row r="13621">
      <c r="A13621" t="n">
        <v>177.0727272727273</v>
      </c>
      <c r="B13621" t="n">
        <v>339.8200723327305</v>
      </c>
    </row>
    <row r="13622">
      <c r="A13622" t="n">
        <v>173.3035714285714</v>
      </c>
      <c r="B13622" t="n">
        <v>339.206678700361</v>
      </c>
    </row>
    <row r="13623">
      <c r="A13623" t="n">
        <v>172.3090909090909</v>
      </c>
      <c r="B13623" t="n">
        <v>339.206678700361</v>
      </c>
    </row>
    <row r="13624">
      <c r="A13624" t="n">
        <v>170.2142857142857</v>
      </c>
      <c r="B13624" t="n">
        <v>339.4003606853021</v>
      </c>
    </row>
    <row r="13625">
      <c r="A13625" t="n">
        <v>171.1964285714286</v>
      </c>
      <c r="B13625" t="n">
        <v>339.4003606853021</v>
      </c>
    </row>
    <row r="13626">
      <c r="A13626" t="n">
        <v>169.1754385964912</v>
      </c>
      <c r="B13626" t="n">
        <v>339.0945945945946</v>
      </c>
    </row>
    <row r="13627">
      <c r="A13627" t="n">
        <v>167.2241379310345</v>
      </c>
      <c r="B13627" t="n">
        <v>338.7893789378938</v>
      </c>
    </row>
    <row r="13628">
      <c r="A13628" t="n">
        <v>168.2068965517241</v>
      </c>
      <c r="B13628" t="n">
        <v>338.7893789378938</v>
      </c>
    </row>
    <row r="13629">
      <c r="A13629" t="n">
        <v>170.0701754385965</v>
      </c>
      <c r="B13629" t="n">
        <v>338.7893789378938</v>
      </c>
    </row>
    <row r="13630">
      <c r="A13630" t="n">
        <v>166.1228070175439</v>
      </c>
      <c r="B13630" t="n">
        <v>338.4847122302158</v>
      </c>
    </row>
    <row r="13631">
      <c r="A13631" t="n">
        <v>167.1052631578947</v>
      </c>
      <c r="B13631" t="n">
        <v>338.4847122302158</v>
      </c>
    </row>
    <row r="13632">
      <c r="A13632" t="n">
        <v>168.1052631578947</v>
      </c>
      <c r="B13632" t="n">
        <v>339.0080935251798</v>
      </c>
    </row>
    <row r="13633">
      <c r="A13633" t="n">
        <v>168.0535714285714</v>
      </c>
      <c r="B13633" t="n">
        <v>339.1115107913669</v>
      </c>
    </row>
    <row r="13634">
      <c r="A13634" t="n">
        <v>169.0535714285714</v>
      </c>
      <c r="B13634" t="n">
        <v>339.1115107913669</v>
      </c>
    </row>
    <row r="13635">
      <c r="A13635" t="n">
        <v>170.0535714285714</v>
      </c>
      <c r="B13635" t="n">
        <v>339.1115107913669</v>
      </c>
    </row>
    <row r="13636">
      <c r="A13636" t="n">
        <v>165.5535714285714</v>
      </c>
      <c r="B13636" t="n">
        <v>338.806828391734</v>
      </c>
    </row>
    <row r="13637">
      <c r="A13637" t="n">
        <v>166.2909090909091</v>
      </c>
      <c r="B13637" t="n">
        <v>338.806828391734</v>
      </c>
    </row>
    <row r="13638">
      <c r="A13638" t="n">
        <v>167.2909090909091</v>
      </c>
      <c r="B13638" t="n">
        <v>338.806828391734</v>
      </c>
    </row>
    <row r="13639">
      <c r="A13639" t="n">
        <v>168.2909090909091</v>
      </c>
      <c r="B13639" t="n">
        <v>338.806828391734</v>
      </c>
    </row>
    <row r="13640">
      <c r="A13640" t="n">
        <v>169.2909090909091</v>
      </c>
      <c r="B13640" t="n">
        <v>338.8697214734951</v>
      </c>
    </row>
    <row r="13641">
      <c r="A13641" t="n">
        <v>170.2909090909091</v>
      </c>
      <c r="B13641" t="n">
        <v>338.8697214734951</v>
      </c>
    </row>
    <row r="13642">
      <c r="A13642" t="n">
        <v>171.2909090909091</v>
      </c>
      <c r="B13642" t="n">
        <v>339.3522012578616</v>
      </c>
    </row>
    <row r="13643">
      <c r="A13643" t="n">
        <v>172.2909090909091</v>
      </c>
      <c r="B13643" t="n">
        <v>339.3522012578616</v>
      </c>
    </row>
    <row r="13644">
      <c r="A13644" t="n">
        <v>173.2909090909091</v>
      </c>
      <c r="B13644" t="n">
        <v>339.3522012578616</v>
      </c>
    </row>
    <row r="13645">
      <c r="A13645" t="n">
        <v>171.1785714285714</v>
      </c>
      <c r="B13645" t="n">
        <v>339.0475763016158</v>
      </c>
    </row>
    <row r="13646">
      <c r="A13646" t="n">
        <v>172.1607142857143</v>
      </c>
      <c r="B13646" t="n">
        <v>339.0475763016158</v>
      </c>
    </row>
    <row r="13647">
      <c r="A13647" t="n">
        <v>173.1607142857143</v>
      </c>
      <c r="B13647" t="n">
        <v>339.0475763016158</v>
      </c>
    </row>
    <row r="13648">
      <c r="A13648" t="n">
        <v>174.1607142857143</v>
      </c>
      <c r="B13648" t="n">
        <v>339.0475763016158</v>
      </c>
    </row>
    <row r="13649">
      <c r="A13649" t="n">
        <v>175.1607142857143</v>
      </c>
      <c r="B13649" t="n">
        <v>339.0475763016158</v>
      </c>
    </row>
    <row r="13650">
      <c r="A13650" t="n">
        <v>176.1607142857143</v>
      </c>
      <c r="B13650" t="n">
        <v>339.3680430879713</v>
      </c>
    </row>
    <row r="13651">
      <c r="A13651" t="n">
        <v>177.1607142857143</v>
      </c>
      <c r="B13651" t="n">
        <v>339.8734290843806</v>
      </c>
    </row>
    <row r="13652">
      <c r="A13652" t="n">
        <v>175.0350877192982</v>
      </c>
      <c r="B13652" t="n">
        <v>339.5686098654709</v>
      </c>
    </row>
    <row r="13653">
      <c r="A13653" t="n">
        <v>176.0175438596491</v>
      </c>
      <c r="B13653" t="n">
        <v>339.5686098654709</v>
      </c>
    </row>
    <row r="13654">
      <c r="A13654" t="n">
        <v>177.0175438596491</v>
      </c>
      <c r="B13654" t="n">
        <v>339.6762331838565</v>
      </c>
    </row>
    <row r="13655">
      <c r="A13655" t="n">
        <v>178.0175438596491</v>
      </c>
      <c r="B13655" t="n">
        <v>339.6762331838565</v>
      </c>
    </row>
    <row r="13656">
      <c r="A13656" t="n">
        <v>179.0175438596491</v>
      </c>
      <c r="B13656" t="n">
        <v>339.6762331838565</v>
      </c>
    </row>
    <row r="13657">
      <c r="A13657" t="n">
        <v>180.0175438596491</v>
      </c>
      <c r="B13657" t="n">
        <v>339.6762331838565</v>
      </c>
    </row>
    <row r="13658">
      <c r="A13658" t="n">
        <v>177.8965517241379</v>
      </c>
      <c r="B13658" t="n">
        <v>339.4740143369175</v>
      </c>
    </row>
    <row r="13659">
      <c r="A13659" t="n">
        <v>179.9122807017544</v>
      </c>
      <c r="B13659" t="n">
        <v>339.4740143369175</v>
      </c>
    </row>
    <row r="13660">
      <c r="A13660" t="n">
        <v>180.9122807017544</v>
      </c>
      <c r="B13660" t="n">
        <v>339.4740143369175</v>
      </c>
    </row>
    <row r="13661">
      <c r="A13661" t="n">
        <v>178.7758620689655</v>
      </c>
      <c r="B13661" t="n">
        <v>339.1700984780662</v>
      </c>
    </row>
    <row r="13662">
      <c r="A13662" t="n">
        <v>180.0181818181818</v>
      </c>
      <c r="B13662" t="n">
        <v>339.3751119068934</v>
      </c>
    </row>
    <row r="13663">
      <c r="A13663" t="n">
        <v>181.0181818181818</v>
      </c>
      <c r="B13663" t="n">
        <v>339.3751119068934</v>
      </c>
    </row>
    <row r="13664">
      <c r="A13664" t="n">
        <v>179.3333333333333</v>
      </c>
      <c r="B13664" t="n">
        <v>339.3751119068934</v>
      </c>
    </row>
    <row r="13665">
      <c r="A13665" t="n">
        <v>177.0545454545455</v>
      </c>
      <c r="B13665" t="n">
        <v>339.1574239713775</v>
      </c>
    </row>
    <row r="13666">
      <c r="A13666" t="n">
        <v>177.0925925925926</v>
      </c>
      <c r="B13666" t="n">
        <v>339.1574239713775</v>
      </c>
    </row>
    <row r="13667">
      <c r="A13667" t="n">
        <v>178.0925925925926</v>
      </c>
      <c r="B13667" t="n">
        <v>339.1574239713775</v>
      </c>
    </row>
    <row r="13668">
      <c r="A13668" t="n">
        <v>175.8363636363636</v>
      </c>
      <c r="B13668" t="n">
        <v>338.8543342269884</v>
      </c>
    </row>
    <row r="13669">
      <c r="A13669" t="n">
        <v>176.8181818181818</v>
      </c>
      <c r="B13669" t="n">
        <v>338.8543342269884</v>
      </c>
    </row>
    <row r="13670">
      <c r="A13670" t="n">
        <v>175.5925925925926</v>
      </c>
      <c r="B13670" t="n">
        <v>338.8543342269884</v>
      </c>
    </row>
    <row r="13671">
      <c r="A13671" t="n">
        <v>176.5925925925926</v>
      </c>
      <c r="B13671" t="n">
        <v>338.9490616621984</v>
      </c>
    </row>
    <row r="13672">
      <c r="A13672" t="n">
        <v>174.3636363636364</v>
      </c>
      <c r="B13672" t="n">
        <v>338.6464285714285</v>
      </c>
    </row>
    <row r="13673">
      <c r="A13673" t="n">
        <v>175.3454545454545</v>
      </c>
      <c r="B13673" t="n">
        <v>338.6464285714285</v>
      </c>
    </row>
    <row r="13674">
      <c r="A13674" t="n">
        <v>172.1666666666667</v>
      </c>
      <c r="B13674" t="n">
        <v>338.6464285714285</v>
      </c>
    </row>
    <row r="13675">
      <c r="A13675" t="n">
        <v>173.1666666666667</v>
      </c>
      <c r="B13675" t="n">
        <v>338.6464285714285</v>
      </c>
    </row>
    <row r="13676">
      <c r="A13676" t="n">
        <v>171</v>
      </c>
      <c r="B13676" t="n">
        <v>338.8385370205174</v>
      </c>
    </row>
    <row r="13677">
      <c r="A13677" t="n">
        <v>168.1481481481482</v>
      </c>
      <c r="B13677" t="n">
        <v>338.8385370205174</v>
      </c>
    </row>
    <row r="13678">
      <c r="A13678" t="n">
        <v>169.1481481481482</v>
      </c>
      <c r="B13678" t="n">
        <v>338.9991079393399</v>
      </c>
    </row>
    <row r="13679">
      <c r="A13679" t="n">
        <v>171.9433962264151</v>
      </c>
      <c r="B13679" t="n">
        <v>338.9991079393399</v>
      </c>
    </row>
    <row r="13680">
      <c r="A13680" t="n">
        <v>169.1923076923077</v>
      </c>
      <c r="B13680" t="n">
        <v>338.9991079393399</v>
      </c>
    </row>
    <row r="13681">
      <c r="A13681" t="n">
        <v>170.1923076923077</v>
      </c>
      <c r="B13681" t="n">
        <v>338.9991079393399</v>
      </c>
    </row>
    <row r="13682">
      <c r="A13682" t="n">
        <v>167.9622641509434</v>
      </c>
      <c r="B13682" t="n">
        <v>338.6969696969697</v>
      </c>
    </row>
    <row r="13683">
      <c r="A13683" t="n">
        <v>168.9433962264151</v>
      </c>
      <c r="B13683" t="n">
        <v>338.6969696969697</v>
      </c>
    </row>
    <row r="13684">
      <c r="A13684" t="n">
        <v>169.9433962264151</v>
      </c>
      <c r="B13684" t="n">
        <v>338.6969696969697</v>
      </c>
    </row>
    <row r="13685">
      <c r="A13685" t="n">
        <v>170.9433962264151</v>
      </c>
      <c r="B13685" t="n">
        <v>338.6969696969697</v>
      </c>
    </row>
    <row r="13686">
      <c r="A13686" t="n">
        <v>168.7592592592593</v>
      </c>
      <c r="B13686" t="n">
        <v>338.3953695458593</v>
      </c>
    </row>
    <row r="13687">
      <c r="A13687" t="n">
        <v>169.7407407407407</v>
      </c>
      <c r="B13687" t="n">
        <v>338.3953695458593</v>
      </c>
    </row>
    <row r="13688">
      <c r="A13688" t="n">
        <v>170.7407407407407</v>
      </c>
      <c r="B13688" t="n">
        <v>338.3953695458593</v>
      </c>
    </row>
    <row r="13689">
      <c r="A13689" t="n">
        <v>168.6181818181818</v>
      </c>
      <c r="B13689" t="n">
        <v>338.0943060498221</v>
      </c>
    </row>
    <row r="13690">
      <c r="A13690" t="n">
        <v>169.6</v>
      </c>
      <c r="B13690" t="n">
        <v>338.2224199288256</v>
      </c>
    </row>
    <row r="13691">
      <c r="A13691" t="n">
        <v>170.6</v>
      </c>
      <c r="B13691" t="n">
        <v>338.2224199288256</v>
      </c>
    </row>
    <row r="13692">
      <c r="A13692" t="n">
        <v>171.6</v>
      </c>
      <c r="B13692" t="n">
        <v>338.2224199288256</v>
      </c>
    </row>
    <row r="13693">
      <c r="A13693" t="n">
        <v>169.5178571428571</v>
      </c>
      <c r="B13693" t="n">
        <v>337.9217777777778</v>
      </c>
    </row>
    <row r="13694">
      <c r="A13694" t="n">
        <v>171.0363636363636</v>
      </c>
      <c r="B13694" t="n">
        <v>337.9217777777778</v>
      </c>
    </row>
    <row r="13695">
      <c r="A13695" t="n">
        <v>172.0363636363636</v>
      </c>
      <c r="B13695" t="n">
        <v>337.9217777777778</v>
      </c>
    </row>
    <row r="13696">
      <c r="A13696" t="n">
        <v>173.0363636363636</v>
      </c>
      <c r="B13696" t="n">
        <v>337.9217777777778</v>
      </c>
    </row>
    <row r="13697">
      <c r="A13697" t="n">
        <v>170.9285714285714</v>
      </c>
      <c r="B13697" t="n">
        <v>338.4369449378331</v>
      </c>
    </row>
    <row r="13698">
      <c r="A13698" t="n">
        <v>171.9107142857143</v>
      </c>
      <c r="B13698" t="n">
        <v>338.4369449378331</v>
      </c>
    </row>
    <row r="13699">
      <c r="A13699" t="n">
        <v>169.8363636363636</v>
      </c>
      <c r="B13699" t="n">
        <v>338.4369449378331</v>
      </c>
    </row>
    <row r="13700">
      <c r="A13700" t="n">
        <v>170.8363636363636</v>
      </c>
      <c r="B13700" t="n">
        <v>338.4369449378331</v>
      </c>
    </row>
    <row r="13701">
      <c r="A13701" t="n">
        <v>171.8363636363636</v>
      </c>
      <c r="B13701" t="n">
        <v>338.5239786856128</v>
      </c>
    </row>
    <row r="13702">
      <c r="A13702" t="n">
        <v>169.5925925925926</v>
      </c>
      <c r="B13702" t="n">
        <v>338.5239786856128</v>
      </c>
    </row>
    <row r="13703">
      <c r="A13703" t="n">
        <v>170.5925925925926</v>
      </c>
      <c r="B13703" t="n">
        <v>338.5239786856128</v>
      </c>
    </row>
    <row r="13704">
      <c r="A13704" t="n">
        <v>171.5925925925926</v>
      </c>
      <c r="B13704" t="n">
        <v>338.5239786856128</v>
      </c>
    </row>
    <row r="13705">
      <c r="A13705" t="n">
        <v>172.5925925925926</v>
      </c>
      <c r="B13705" t="n">
        <v>338.5239786856128</v>
      </c>
    </row>
    <row r="13706">
      <c r="A13706" t="n">
        <v>171.7547169811321</v>
      </c>
      <c r="B13706" t="n">
        <v>338.5239786856128</v>
      </c>
    </row>
    <row r="13707">
      <c r="A13707" t="n">
        <v>169.5555555555555</v>
      </c>
      <c r="B13707" t="n">
        <v>338.2236024844721</v>
      </c>
    </row>
    <row r="13708">
      <c r="A13708" t="n">
        <v>170.537037037037</v>
      </c>
      <c r="B13708" t="n">
        <v>338.2236024844721</v>
      </c>
    </row>
    <row r="13709">
      <c r="A13709" t="n">
        <v>171.537037037037</v>
      </c>
      <c r="B13709" t="n">
        <v>338.2236024844721</v>
      </c>
    </row>
    <row r="13710">
      <c r="A13710" t="n">
        <v>173.4150943396226</v>
      </c>
      <c r="B13710" t="n">
        <v>338.2236024844721</v>
      </c>
    </row>
    <row r="13711">
      <c r="A13711" t="n">
        <v>171.1851851851852</v>
      </c>
      <c r="B13711" t="n">
        <v>338.0354609929078</v>
      </c>
    </row>
    <row r="13712">
      <c r="A13712" t="n">
        <v>173.2830188679245</v>
      </c>
      <c r="B13712" t="n">
        <v>338.0354609929078</v>
      </c>
    </row>
    <row r="13713">
      <c r="A13713" t="n">
        <v>171.0555555555555</v>
      </c>
      <c r="B13713" t="n">
        <v>337.7360496014172</v>
      </c>
    </row>
    <row r="13714">
      <c r="A13714" t="n">
        <v>165.8928571428571</v>
      </c>
      <c r="B13714" t="n">
        <v>337.6242263483643</v>
      </c>
    </row>
    <row r="13715">
      <c r="A13715" t="n">
        <v>167.8363636363636</v>
      </c>
      <c r="B13715" t="n">
        <v>337.6242263483643</v>
      </c>
    </row>
    <row r="13716">
      <c r="A13716" t="n">
        <v>168.1272727272727</v>
      </c>
      <c r="B13716" t="n">
        <v>337.4567137809187</v>
      </c>
    </row>
    <row r="13717">
      <c r="A13717" t="n">
        <v>166.0892857142857</v>
      </c>
      <c r="B13717" t="n">
        <v>337.3759929390997</v>
      </c>
    </row>
    <row r="13718">
      <c r="A13718" t="n">
        <v>167.0714285714286</v>
      </c>
      <c r="B13718" t="n">
        <v>337.3759929390997</v>
      </c>
    </row>
    <row r="13719">
      <c r="A13719" t="n">
        <v>168.0714285714286</v>
      </c>
      <c r="B13719" t="n">
        <v>337.4792586054722</v>
      </c>
    </row>
    <row r="13720">
      <c r="A13720" t="n">
        <v>169.9454545454545</v>
      </c>
      <c r="B13720" t="n">
        <v>337.4792586054722</v>
      </c>
    </row>
    <row r="13721">
      <c r="A13721" t="n">
        <v>167.4339622641509</v>
      </c>
      <c r="B13721" t="n">
        <v>337.4792586054722</v>
      </c>
    </row>
    <row r="13722">
      <c r="A13722" t="n">
        <v>168.4339622641509</v>
      </c>
      <c r="B13722" t="n">
        <v>337.847308031774</v>
      </c>
    </row>
    <row r="13723">
      <c r="A13723" t="n">
        <v>169.4339622641509</v>
      </c>
      <c r="B13723" t="n">
        <v>337.847308031774</v>
      </c>
    </row>
    <row r="13724">
      <c r="A13724" t="n">
        <v>170.4339622641509</v>
      </c>
      <c r="B13724" t="n">
        <v>337.847308031774</v>
      </c>
    </row>
    <row r="13725">
      <c r="A13725" t="n">
        <v>168.2592592592593</v>
      </c>
      <c r="B13725" t="n">
        <v>337.5493827160494</v>
      </c>
    </row>
    <row r="13726">
      <c r="A13726" t="n">
        <v>166.7735849056604</v>
      </c>
      <c r="B13726" t="n">
        <v>337.7460317460317</v>
      </c>
    </row>
    <row r="13727">
      <c r="A13727" t="n">
        <v>167.7735849056604</v>
      </c>
      <c r="B13727" t="n">
        <v>337.7460317460317</v>
      </c>
    </row>
    <row r="13728">
      <c r="A13728" t="n">
        <v>168.7735849056604</v>
      </c>
      <c r="B13728" t="n">
        <v>338.2354497354497</v>
      </c>
    </row>
    <row r="13729">
      <c r="A13729" t="n">
        <v>166.0576923076923</v>
      </c>
      <c r="B13729" t="n">
        <v>338.2354497354497</v>
      </c>
    </row>
    <row r="13730">
      <c r="A13730" t="n">
        <v>167.0576923076923</v>
      </c>
      <c r="B13730" t="n">
        <v>338.2354497354497</v>
      </c>
    </row>
    <row r="13731">
      <c r="A13731" t="n">
        <v>168.0576923076923</v>
      </c>
      <c r="B13731" t="n">
        <v>338.4100529100529</v>
      </c>
    </row>
    <row r="13732">
      <c r="A13732" t="n">
        <v>169.0576923076923</v>
      </c>
      <c r="B13732" t="n">
        <v>338.521164021164</v>
      </c>
    </row>
    <row r="13733">
      <c r="A13733" t="n">
        <v>170.0576923076923</v>
      </c>
      <c r="B13733" t="n">
        <v>338.521164021164</v>
      </c>
    </row>
    <row r="13734">
      <c r="A13734" t="n">
        <v>171.0576923076923</v>
      </c>
      <c r="B13734" t="n">
        <v>338.521164021164</v>
      </c>
    </row>
    <row r="13735">
      <c r="A13735" t="n">
        <v>172.0576923076923</v>
      </c>
      <c r="B13735" t="n">
        <v>338.521164021164</v>
      </c>
    </row>
    <row r="13736">
      <c r="A13736" t="n">
        <v>173.0576923076923</v>
      </c>
      <c r="B13736" t="n">
        <v>338.521164021164</v>
      </c>
    </row>
    <row r="13737">
      <c r="A13737" t="n">
        <v>174.0576923076923</v>
      </c>
      <c r="B13737" t="n">
        <v>338.521164021164</v>
      </c>
    </row>
    <row r="13738">
      <c r="A13738" t="n">
        <v>175.0576923076923</v>
      </c>
      <c r="B13738" t="n">
        <v>338.521164021164</v>
      </c>
    </row>
    <row r="13739">
      <c r="A13739" t="n">
        <v>176.0576923076923</v>
      </c>
      <c r="B13739" t="n">
        <v>338.521164021164</v>
      </c>
    </row>
    <row r="13740">
      <c r="A13740" t="n">
        <v>177.0576923076923</v>
      </c>
      <c r="B13740" t="n">
        <v>338.7539682539683</v>
      </c>
    </row>
    <row r="13741">
      <c r="A13741" t="n">
        <v>178.0576923076923</v>
      </c>
      <c r="B13741" t="n">
        <v>338.7539682539683</v>
      </c>
    </row>
    <row r="13742">
      <c r="A13742" t="n">
        <v>179.0576923076923</v>
      </c>
      <c r="B13742" t="n">
        <v>338.7539682539683</v>
      </c>
    </row>
    <row r="13743">
      <c r="A13743" t="n">
        <v>180.0576923076923</v>
      </c>
      <c r="B13743" t="n">
        <v>338.7539682539683</v>
      </c>
    </row>
    <row r="13744">
      <c r="A13744" t="n">
        <v>181.0576923076923</v>
      </c>
      <c r="B13744" t="n">
        <v>338.8774250440917</v>
      </c>
    </row>
    <row r="13745">
      <c r="A13745" t="n">
        <v>182.0576923076923</v>
      </c>
      <c r="B13745" t="n">
        <v>338.8774250440917</v>
      </c>
    </row>
    <row r="13746">
      <c r="A13746" t="n">
        <v>183.0576923076923</v>
      </c>
      <c r="B13746" t="n">
        <v>339.1948853615521</v>
      </c>
    </row>
    <row r="13747">
      <c r="A13747" t="n">
        <v>184.0576923076923</v>
      </c>
      <c r="B13747" t="n">
        <v>339.1948853615521</v>
      </c>
    </row>
    <row r="13748">
      <c r="A13748" t="n">
        <v>185.0576923076923</v>
      </c>
      <c r="B13748" t="n">
        <v>339.1948853615521</v>
      </c>
    </row>
    <row r="13749">
      <c r="A13749" t="n">
        <v>176.469387755102</v>
      </c>
      <c r="B13749" t="n">
        <v>339.1948853615521</v>
      </c>
    </row>
    <row r="13750">
      <c r="A13750" t="n">
        <v>180.4791666666667</v>
      </c>
      <c r="B13750" t="n">
        <v>339.1948853615521</v>
      </c>
    </row>
    <row r="13751">
      <c r="A13751" t="n">
        <v>181.4791666666667</v>
      </c>
      <c r="B13751" t="n">
        <v>339.1948853615521</v>
      </c>
    </row>
    <row r="13752">
      <c r="A13752" t="n">
        <v>182.4791666666667</v>
      </c>
      <c r="B13752" t="n">
        <v>339.4047619047619</v>
      </c>
    </row>
    <row r="13753">
      <c r="A13753" t="n">
        <v>183.4791666666667</v>
      </c>
      <c r="B13753" t="n">
        <v>339.4047619047619</v>
      </c>
    </row>
    <row r="13754">
      <c r="A13754" t="n">
        <v>179.0851063829787</v>
      </c>
      <c r="B13754" t="n">
        <v>339.4047619047619</v>
      </c>
    </row>
    <row r="13755">
      <c r="A13755" t="n">
        <v>180.0851063829787</v>
      </c>
      <c r="B13755" t="n">
        <v>339.4047619047619</v>
      </c>
    </row>
    <row r="13756">
      <c r="A13756" t="n">
        <v>181.0851063829787</v>
      </c>
      <c r="B13756" t="n">
        <v>339.4047619047619</v>
      </c>
    </row>
    <row r="13757">
      <c r="A13757" t="n">
        <v>182.0851063829787</v>
      </c>
      <c r="B13757" t="n">
        <v>339.4047619047619</v>
      </c>
    </row>
    <row r="13758">
      <c r="A13758" t="n">
        <v>184.2173913043478</v>
      </c>
      <c r="B13758" t="n">
        <v>339.537037037037</v>
      </c>
    </row>
    <row r="13759">
      <c r="A13759" t="n">
        <v>185.2173913043478</v>
      </c>
      <c r="B13759" t="n">
        <v>339.537037037037</v>
      </c>
    </row>
    <row r="13760">
      <c r="A13760" t="n">
        <v>186.2173913043478</v>
      </c>
      <c r="B13760" t="n">
        <v>339.6455026455026</v>
      </c>
    </row>
    <row r="13761">
      <c r="A13761" t="n">
        <v>184.1111111111111</v>
      </c>
      <c r="B13761" t="n">
        <v>339.6455026455026</v>
      </c>
    </row>
    <row r="13762">
      <c r="A13762" t="n">
        <v>182.2325581395349</v>
      </c>
      <c r="B13762" t="n">
        <v>339.8562610229277</v>
      </c>
    </row>
    <row r="13763">
      <c r="A13763" t="n">
        <v>183.2325581395349</v>
      </c>
      <c r="B13763" t="n">
        <v>339.9382716049383</v>
      </c>
    </row>
    <row r="13764">
      <c r="A13764" t="n">
        <v>184.2325581395349</v>
      </c>
      <c r="B13764" t="n">
        <v>339.9382716049383</v>
      </c>
    </row>
    <row r="13765">
      <c r="A13765" t="n">
        <v>185.2325581395349</v>
      </c>
      <c r="B13765" t="n">
        <v>339.9382716049383</v>
      </c>
    </row>
    <row r="13766">
      <c r="A13766" t="n">
        <v>187.452380952381</v>
      </c>
      <c r="B13766" t="n">
        <v>340.2310405643739</v>
      </c>
    </row>
    <row r="13767">
      <c r="A13767" t="n">
        <v>188.452380952381</v>
      </c>
      <c r="B13767" t="n">
        <v>340.2310405643739</v>
      </c>
    </row>
    <row r="13768">
      <c r="A13768" t="n">
        <v>189.452380952381</v>
      </c>
      <c r="B13768" t="n">
        <v>340.6587301587302</v>
      </c>
    </row>
    <row r="13769">
      <c r="A13769" t="n">
        <v>190.452380952381</v>
      </c>
      <c r="B13769" t="n">
        <v>340.6587301587302</v>
      </c>
    </row>
    <row r="13770">
      <c r="A13770" t="n">
        <v>191.452380952381</v>
      </c>
      <c r="B13770" t="n">
        <v>340.6587301587302</v>
      </c>
    </row>
    <row r="13771">
      <c r="A13771" t="n">
        <v>192.452380952381</v>
      </c>
      <c r="B13771" t="n">
        <v>340.6587301587302</v>
      </c>
    </row>
    <row r="13772">
      <c r="A13772" t="n">
        <v>193.452380952381</v>
      </c>
      <c r="B13772" t="n">
        <v>340.6587301587302</v>
      </c>
    </row>
    <row r="13773">
      <c r="A13773" t="n">
        <v>194.452380952381</v>
      </c>
      <c r="B13773" t="n">
        <v>340.6587301587302</v>
      </c>
    </row>
    <row r="13774">
      <c r="A13774" t="n">
        <v>195.452380952381</v>
      </c>
      <c r="B13774" t="n">
        <v>340.6587301587302</v>
      </c>
    </row>
    <row r="13775">
      <c r="A13775" t="n">
        <v>196.452380952381</v>
      </c>
      <c r="B13775" t="n">
        <v>340.73721340388</v>
      </c>
    </row>
    <row r="13776">
      <c r="A13776" t="n">
        <v>197.452380952381</v>
      </c>
      <c r="B13776" t="n">
        <v>340.73721340388</v>
      </c>
    </row>
    <row r="13777">
      <c r="A13777" t="n">
        <v>198.452380952381</v>
      </c>
      <c r="B13777" t="n">
        <v>340.73721340388</v>
      </c>
    </row>
    <row r="13778">
      <c r="A13778" t="n">
        <v>199.452380952381</v>
      </c>
      <c r="B13778" t="n">
        <v>340.73721340388</v>
      </c>
    </row>
    <row r="13779">
      <c r="A13779" t="n">
        <v>200.452380952381</v>
      </c>
      <c r="B13779" t="n">
        <v>340.73721340388</v>
      </c>
    </row>
    <row r="13780">
      <c r="A13780" t="n">
        <v>201.452380952381</v>
      </c>
      <c r="B13780" t="n">
        <v>340.9303350970018</v>
      </c>
    </row>
    <row r="13781">
      <c r="A13781" t="n">
        <v>195.3170731707317</v>
      </c>
      <c r="B13781" t="n">
        <v>340.9303350970018</v>
      </c>
    </row>
    <row r="13782">
      <c r="A13782" t="n">
        <v>192.325</v>
      </c>
      <c r="B13782" t="n">
        <v>340.9303350970018</v>
      </c>
    </row>
    <row r="13783">
      <c r="A13783" t="n">
        <v>193.325</v>
      </c>
      <c r="B13783" t="n">
        <v>340.9303350970018</v>
      </c>
    </row>
    <row r="13784">
      <c r="A13784" t="n">
        <v>194.325</v>
      </c>
      <c r="B13784" t="n">
        <v>340.9303350970018</v>
      </c>
    </row>
    <row r="13785">
      <c r="A13785" t="n">
        <v>195.325</v>
      </c>
      <c r="B13785" t="n">
        <v>341.0361552028219</v>
      </c>
    </row>
    <row r="13786">
      <c r="A13786" t="n">
        <v>193.7435897435898</v>
      </c>
      <c r="B13786" t="n">
        <v>341.0361552028219</v>
      </c>
    </row>
    <row r="13787">
      <c r="A13787" t="n">
        <v>194.7435897435898</v>
      </c>
      <c r="B13787" t="n">
        <v>341.0361552028219</v>
      </c>
    </row>
    <row r="13788">
      <c r="A13788" t="n">
        <v>195.7435897435898</v>
      </c>
      <c r="B13788" t="n">
        <v>341.0361552028219</v>
      </c>
    </row>
    <row r="13789">
      <c r="A13789" t="n">
        <v>195.5263157894737</v>
      </c>
      <c r="B13789" t="n">
        <v>341.0361552028219</v>
      </c>
    </row>
    <row r="13790">
      <c r="A13790" t="n">
        <v>196.5263157894737</v>
      </c>
      <c r="B13790" t="n">
        <v>341.0361552028219</v>
      </c>
    </row>
    <row r="13791">
      <c r="A13791" t="n">
        <v>201.0833333333333</v>
      </c>
      <c r="B13791" t="n">
        <v>341.2557319223986</v>
      </c>
    </row>
    <row r="13792">
      <c r="A13792" t="n">
        <v>202.0833333333333</v>
      </c>
      <c r="B13792" t="n">
        <v>341.2557319223986</v>
      </c>
    </row>
    <row r="13793">
      <c r="A13793" t="n">
        <v>205.0571428571428</v>
      </c>
      <c r="B13793" t="n">
        <v>341.2557319223986</v>
      </c>
    </row>
    <row r="13794">
      <c r="A13794" t="n">
        <v>206.0571428571428</v>
      </c>
      <c r="B13794" t="n">
        <v>341.8386243386244</v>
      </c>
    </row>
    <row r="13795">
      <c r="A13795" t="n">
        <v>201.3055555555555</v>
      </c>
      <c r="B13795" t="n">
        <v>341.5374449339207</v>
      </c>
    </row>
    <row r="13796">
      <c r="A13796" t="n">
        <v>202.2777777777778</v>
      </c>
      <c r="B13796" t="n">
        <v>341.5374449339207</v>
      </c>
    </row>
    <row r="13797">
      <c r="A13797" t="n">
        <v>203.2777777777778</v>
      </c>
      <c r="B13797" t="n">
        <v>341.5374449339207</v>
      </c>
    </row>
    <row r="13798">
      <c r="A13798" t="n">
        <v>204.2777777777778</v>
      </c>
      <c r="B13798" t="n">
        <v>341.5374449339207</v>
      </c>
    </row>
    <row r="13799">
      <c r="A13799" t="n">
        <v>196.8285714285714</v>
      </c>
      <c r="B13799" t="n">
        <v>341.2367957746479</v>
      </c>
    </row>
    <row r="13800">
      <c r="A13800" t="n">
        <v>197.8</v>
      </c>
      <c r="B13800" t="n">
        <v>341.4603873239437</v>
      </c>
    </row>
    <row r="13801">
      <c r="A13801" t="n">
        <v>198.8</v>
      </c>
      <c r="B13801" t="n">
        <v>341.4603873239437</v>
      </c>
    </row>
    <row r="13802">
      <c r="A13802" t="n">
        <v>199.8</v>
      </c>
      <c r="B13802" t="n">
        <v>341.4603873239437</v>
      </c>
    </row>
    <row r="13803">
      <c r="A13803" t="n">
        <v>200.8</v>
      </c>
      <c r="B13803" t="n">
        <v>341.4603873239437</v>
      </c>
    </row>
    <row r="13804">
      <c r="A13804" t="n">
        <v>201.8</v>
      </c>
      <c r="B13804" t="n">
        <v>341.4603873239437</v>
      </c>
    </row>
    <row r="13805">
      <c r="A13805" t="n">
        <v>202.8</v>
      </c>
      <c r="B13805" t="n">
        <v>341.4603873239437</v>
      </c>
    </row>
    <row r="13806">
      <c r="A13806" t="n">
        <v>203.8</v>
      </c>
      <c r="B13806" t="n">
        <v>341.4603873239437</v>
      </c>
    </row>
    <row r="13807">
      <c r="A13807" t="n">
        <v>204.8</v>
      </c>
      <c r="B13807" t="n">
        <v>341.4603873239437</v>
      </c>
    </row>
    <row r="13808">
      <c r="A13808" t="n">
        <v>205.8</v>
      </c>
      <c r="B13808" t="n">
        <v>341.4603873239437</v>
      </c>
    </row>
    <row r="13809">
      <c r="A13809" t="n">
        <v>206.8</v>
      </c>
      <c r="B13809" t="n">
        <v>341.4603873239437</v>
      </c>
    </row>
    <row r="13810">
      <c r="A13810" t="n">
        <v>207.8</v>
      </c>
      <c r="B13810" t="n">
        <v>341.4603873239437</v>
      </c>
    </row>
    <row r="13811">
      <c r="A13811" t="n">
        <v>208.8</v>
      </c>
      <c r="B13811" t="n">
        <v>341.4603873239437</v>
      </c>
    </row>
    <row r="13812">
      <c r="A13812" t="n">
        <v>209.8</v>
      </c>
      <c r="B13812" t="n">
        <v>341.5950704225352</v>
      </c>
    </row>
    <row r="13813">
      <c r="A13813" t="n">
        <v>210.8</v>
      </c>
      <c r="B13813" t="n">
        <v>341.5950704225352</v>
      </c>
    </row>
    <row r="13814">
      <c r="A13814" t="n">
        <v>211.8</v>
      </c>
      <c r="B13814" t="n">
        <v>341.5950704225352</v>
      </c>
    </row>
    <row r="13815">
      <c r="A13815" t="n">
        <v>212.8</v>
      </c>
      <c r="B13815" t="n">
        <v>341.5950704225352</v>
      </c>
    </row>
    <row r="13816">
      <c r="A13816" t="n">
        <v>213.8</v>
      </c>
      <c r="B13816" t="n">
        <v>341.7904929577465</v>
      </c>
    </row>
    <row r="13817">
      <c r="A13817" t="n">
        <v>214.8</v>
      </c>
      <c r="B13817" t="n">
        <v>341.7904929577465</v>
      </c>
    </row>
    <row r="13818">
      <c r="A13818" t="n">
        <v>206.7352941176471</v>
      </c>
      <c r="B13818" t="n">
        <v>342.3406690140845</v>
      </c>
    </row>
    <row r="13819">
      <c r="A13819" t="n">
        <v>207.7352941176471</v>
      </c>
      <c r="B13819" t="n">
        <v>342.3406690140845</v>
      </c>
    </row>
    <row r="13820">
      <c r="A13820" t="n">
        <v>208.7352941176471</v>
      </c>
      <c r="B13820" t="n">
        <v>342.4154929577465</v>
      </c>
    </row>
    <row r="13821">
      <c r="A13821" t="n">
        <v>207.8787878787879</v>
      </c>
      <c r="B13821" t="n">
        <v>342.4154929577465</v>
      </c>
    </row>
    <row r="13822">
      <c r="A13822" t="n">
        <v>206.1875</v>
      </c>
      <c r="B13822" t="n">
        <v>342.4154929577465</v>
      </c>
    </row>
    <row r="13823">
      <c r="A13823" t="n">
        <v>207.1875</v>
      </c>
      <c r="B13823" t="n">
        <v>342.6161971830986</v>
      </c>
    </row>
    <row r="13824">
      <c r="A13824" t="n">
        <v>208.1875</v>
      </c>
      <c r="B13824" t="n">
        <v>342.875</v>
      </c>
    </row>
    <row r="13825">
      <c r="A13825" t="n">
        <v>211.5806451612903</v>
      </c>
      <c r="B13825" t="n">
        <v>342.875</v>
      </c>
    </row>
    <row r="13826">
      <c r="A13826" t="n">
        <v>212.5806451612903</v>
      </c>
      <c r="B13826" t="n">
        <v>342.9806338028169</v>
      </c>
    </row>
    <row r="13827">
      <c r="A13827" t="n">
        <v>213.5806451612903</v>
      </c>
      <c r="B13827" t="n">
        <v>342.9806338028169</v>
      </c>
    </row>
    <row r="13828">
      <c r="A13828" t="n">
        <v>214.5806451612903</v>
      </c>
      <c r="B13828" t="n">
        <v>342.9806338028169</v>
      </c>
    </row>
    <row r="13829">
      <c r="A13829" t="n">
        <v>208.84375</v>
      </c>
      <c r="B13829" t="n">
        <v>342.7897977132806</v>
      </c>
    </row>
    <row r="13830">
      <c r="A13830" t="n">
        <v>209.8125</v>
      </c>
      <c r="B13830" t="n">
        <v>342.7897977132806</v>
      </c>
    </row>
    <row r="13831">
      <c r="A13831" t="n">
        <v>210.8125</v>
      </c>
      <c r="B13831" t="n">
        <v>342.7897977132806</v>
      </c>
    </row>
    <row r="13832">
      <c r="A13832" t="n">
        <v>207.9354838709677</v>
      </c>
      <c r="B13832" t="n">
        <v>342.7897977132806</v>
      </c>
    </row>
    <row r="13833">
      <c r="A13833" t="n">
        <v>197.84375</v>
      </c>
      <c r="B13833" t="n">
        <v>342.1878841088674</v>
      </c>
    </row>
    <row r="13834">
      <c r="A13834" t="n">
        <v>198.78125</v>
      </c>
      <c r="B13834" t="n">
        <v>342.1878841088674</v>
      </c>
    </row>
    <row r="13835">
      <c r="A13835" t="n">
        <v>199.78125</v>
      </c>
      <c r="B13835" t="n">
        <v>342.1878841088674</v>
      </c>
    </row>
    <row r="13836">
      <c r="A13836" t="n">
        <v>202.3225806451613</v>
      </c>
      <c r="B13836" t="n">
        <v>342.1878841088674</v>
      </c>
    </row>
    <row r="13837">
      <c r="A13837" t="n">
        <v>192.5</v>
      </c>
      <c r="B13837" t="n">
        <v>341.5880806310254</v>
      </c>
    </row>
    <row r="13838">
      <c r="A13838" t="n">
        <v>193.4375</v>
      </c>
      <c r="B13838" t="n">
        <v>341.5880806310254</v>
      </c>
    </row>
    <row r="13839">
      <c r="A13839" t="n">
        <v>194.4375</v>
      </c>
      <c r="B13839" t="n">
        <v>341.6871165644172</v>
      </c>
    </row>
    <row r="13840">
      <c r="A13840" t="n">
        <v>195.4375</v>
      </c>
      <c r="B13840" t="n">
        <v>341.6871165644172</v>
      </c>
    </row>
    <row r="13841">
      <c r="A13841" t="n">
        <v>196.4375</v>
      </c>
      <c r="B13841" t="n">
        <v>341.6871165644172</v>
      </c>
    </row>
    <row r="13842">
      <c r="A13842" t="n">
        <v>191.4545454545455</v>
      </c>
      <c r="B13842" t="n">
        <v>341.3879159369527</v>
      </c>
    </row>
    <row r="13843">
      <c r="A13843" t="n">
        <v>192.4242424242424</v>
      </c>
      <c r="B13843" t="n">
        <v>341.7101576182137</v>
      </c>
    </row>
    <row r="13844">
      <c r="A13844" t="n">
        <v>193.4242424242424</v>
      </c>
      <c r="B13844" t="n">
        <v>341.7101576182137</v>
      </c>
    </row>
    <row r="13845">
      <c r="A13845" t="n">
        <v>194.4242424242424</v>
      </c>
      <c r="B13845" t="n">
        <v>341.7101576182137</v>
      </c>
    </row>
    <row r="13846">
      <c r="A13846" t="n">
        <v>195.4242424242424</v>
      </c>
      <c r="B13846" t="n">
        <v>341.7101576182137</v>
      </c>
    </row>
    <row r="13847">
      <c r="A13847" t="n">
        <v>196.4242424242424</v>
      </c>
      <c r="B13847" t="n">
        <v>341.7101576182137</v>
      </c>
    </row>
    <row r="13848">
      <c r="A13848" t="n">
        <v>197.4242424242424</v>
      </c>
      <c r="B13848" t="n">
        <v>341.8336252189142</v>
      </c>
    </row>
    <row r="13849">
      <c r="A13849" t="n">
        <v>198.4242424242424</v>
      </c>
      <c r="B13849" t="n">
        <v>341.8336252189142</v>
      </c>
    </row>
    <row r="13850">
      <c r="A13850" t="n">
        <v>199.4242424242424</v>
      </c>
      <c r="B13850" t="n">
        <v>341.8336252189142</v>
      </c>
    </row>
    <row r="13851">
      <c r="A13851" t="n">
        <v>200.4242424242424</v>
      </c>
      <c r="B13851" t="n">
        <v>341.8336252189142</v>
      </c>
    </row>
    <row r="13852">
      <c r="A13852" t="n">
        <v>201.4242424242424</v>
      </c>
      <c r="B13852" t="n">
        <v>342.0516637478108</v>
      </c>
    </row>
    <row r="13853">
      <c r="A13853" t="n">
        <v>202.4242424242424</v>
      </c>
      <c r="B13853" t="n">
        <v>342.3126094570928</v>
      </c>
    </row>
    <row r="13854">
      <c r="A13854" t="n">
        <v>203.4242424242424</v>
      </c>
      <c r="B13854" t="n">
        <v>342.3126094570928</v>
      </c>
    </row>
    <row r="13855">
      <c r="A13855" t="n">
        <v>204.4242424242424</v>
      </c>
      <c r="B13855" t="n">
        <v>342.3126094570928</v>
      </c>
    </row>
    <row r="13856">
      <c r="A13856" t="n">
        <v>205.4242424242424</v>
      </c>
      <c r="B13856" t="n">
        <v>342.5595446584938</v>
      </c>
    </row>
    <row r="13857">
      <c r="A13857" t="n">
        <v>196.5151515151515</v>
      </c>
      <c r="B13857" t="n">
        <v>342.6351706036746</v>
      </c>
    </row>
    <row r="13858">
      <c r="A13858" t="n">
        <v>197.4848484848485</v>
      </c>
      <c r="B13858" t="n">
        <v>342.6351706036746</v>
      </c>
    </row>
    <row r="13859">
      <c r="A13859" t="n">
        <v>200.1875</v>
      </c>
      <c r="B13859" t="n">
        <v>342.6351706036746</v>
      </c>
    </row>
    <row r="13860">
      <c r="A13860" t="n">
        <v>196.5483870967742</v>
      </c>
      <c r="B13860" t="n">
        <v>342.6351706036746</v>
      </c>
    </row>
    <row r="13861">
      <c r="A13861" t="n">
        <v>197.5483870967742</v>
      </c>
      <c r="B13861" t="n">
        <v>342.6351706036746</v>
      </c>
    </row>
    <row r="13862">
      <c r="A13862" t="n">
        <v>197.2</v>
      </c>
      <c r="B13862" t="n">
        <v>342.6351706036746</v>
      </c>
    </row>
    <row r="13863">
      <c r="A13863" t="n">
        <v>198.2</v>
      </c>
      <c r="B13863" t="n">
        <v>342.6351706036746</v>
      </c>
    </row>
    <row r="13864">
      <c r="A13864" t="n">
        <v>197.8275862068965</v>
      </c>
      <c r="B13864" t="n">
        <v>342.6351706036746</v>
      </c>
    </row>
    <row r="13865">
      <c r="A13865" t="n">
        <v>198.8275862068965</v>
      </c>
      <c r="B13865" t="n">
        <v>342.7926509186352</v>
      </c>
    </row>
    <row r="13866">
      <c r="A13866" t="n">
        <v>199.8275862068965</v>
      </c>
      <c r="B13866" t="n">
        <v>342.7926509186352</v>
      </c>
    </row>
    <row r="13867">
      <c r="A13867" t="n">
        <v>200.8275862068965</v>
      </c>
      <c r="B13867" t="n">
        <v>342.7926509186352</v>
      </c>
    </row>
    <row r="13868">
      <c r="A13868" t="n">
        <v>195.1</v>
      </c>
      <c r="B13868" t="n">
        <v>342.7298951048951</v>
      </c>
    </row>
    <row r="13869">
      <c r="A13869" t="n">
        <v>196.0666666666667</v>
      </c>
      <c r="B13869" t="n">
        <v>342.7298951048951</v>
      </c>
    </row>
    <row r="13870">
      <c r="A13870" t="n">
        <v>198.6206896551724</v>
      </c>
      <c r="B13870" t="n">
        <v>342.8286713286713</v>
      </c>
    </row>
    <row r="13871">
      <c r="A13871" t="n">
        <v>199.6206896551724</v>
      </c>
      <c r="B13871" t="n">
        <v>342.8286713286713</v>
      </c>
    </row>
    <row r="13872">
      <c r="A13872" t="n">
        <v>201.5714285714286</v>
      </c>
      <c r="B13872" t="n">
        <v>342.9344405594405</v>
      </c>
    </row>
    <row r="13873">
      <c r="A13873" t="n">
        <v>202.5714285714286</v>
      </c>
      <c r="B13873" t="n">
        <v>342.9344405594405</v>
      </c>
    </row>
    <row r="13874">
      <c r="A13874" t="n">
        <v>203.5714285714286</v>
      </c>
      <c r="B13874" t="n">
        <v>342.9344405594405</v>
      </c>
    </row>
    <row r="13875">
      <c r="A13875" t="n">
        <v>204.5714285714286</v>
      </c>
      <c r="B13875" t="n">
        <v>342.9344405594405</v>
      </c>
    </row>
    <row r="13876">
      <c r="A13876" t="n">
        <v>198.4827586206897</v>
      </c>
      <c r="B13876" t="n">
        <v>342.8349344978166</v>
      </c>
    </row>
    <row r="13877">
      <c r="A13877" t="n">
        <v>199.448275862069</v>
      </c>
      <c r="B13877" t="n">
        <v>342.8349344978166</v>
      </c>
    </row>
    <row r="13878">
      <c r="A13878" t="n">
        <v>200.448275862069</v>
      </c>
      <c r="B13878" t="n">
        <v>343.0969432314411</v>
      </c>
    </row>
    <row r="13879">
      <c r="A13879" t="n">
        <v>201.448275862069</v>
      </c>
      <c r="B13879" t="n">
        <v>343.1475982532751</v>
      </c>
    </row>
    <row r="13880">
      <c r="A13880" t="n">
        <v>195.7</v>
      </c>
      <c r="B13880" t="n">
        <v>342.848167539267</v>
      </c>
    </row>
    <row r="13881">
      <c r="A13881" t="n">
        <v>196.6666666666667</v>
      </c>
      <c r="B13881" t="n">
        <v>342.848167539267</v>
      </c>
    </row>
    <row r="13882">
      <c r="A13882" t="n">
        <v>191.2903225806452</v>
      </c>
      <c r="B13882" t="n">
        <v>342.5492589363557</v>
      </c>
    </row>
    <row r="13883">
      <c r="A13883" t="n">
        <v>186.25</v>
      </c>
      <c r="B13883" t="n">
        <v>342.2508710801393</v>
      </c>
    </row>
    <row r="13884">
      <c r="A13884" t="n">
        <v>185.53125</v>
      </c>
      <c r="B13884" t="n">
        <v>341.9530026109661</v>
      </c>
    </row>
    <row r="13885">
      <c r="A13885" t="n">
        <v>181.4838709677419</v>
      </c>
      <c r="B13885" t="n">
        <v>341.9530026109661</v>
      </c>
    </row>
    <row r="13886">
      <c r="A13886" t="n">
        <v>182.4838709677419</v>
      </c>
      <c r="B13886" t="n">
        <v>341.9530026109661</v>
      </c>
    </row>
    <row r="13887">
      <c r="A13887" t="n">
        <v>183.4838709677419</v>
      </c>
      <c r="B13887" t="n">
        <v>341.9530026109661</v>
      </c>
    </row>
    <row r="13888">
      <c r="A13888" t="n">
        <v>184.4838709677419</v>
      </c>
      <c r="B13888" t="n">
        <v>341.9530026109661</v>
      </c>
    </row>
    <row r="13889">
      <c r="A13889" t="n">
        <v>185.4838709677419</v>
      </c>
      <c r="B13889" t="n">
        <v>341.9530026109661</v>
      </c>
    </row>
    <row r="13890">
      <c r="A13890" t="n">
        <v>186.4838709677419</v>
      </c>
      <c r="B13890" t="n">
        <v>341.9530026109661</v>
      </c>
    </row>
    <row r="13891">
      <c r="A13891" t="n">
        <v>187.4838709677419</v>
      </c>
      <c r="B13891" t="n">
        <v>341.9530026109661</v>
      </c>
    </row>
    <row r="13892">
      <c r="A13892" t="n">
        <v>188.4838709677419</v>
      </c>
      <c r="B13892" t="n">
        <v>341.9530026109661</v>
      </c>
    </row>
    <row r="13893">
      <c r="A13893" t="n">
        <v>189.4838709677419</v>
      </c>
      <c r="B13893" t="n">
        <v>342.3342036553525</v>
      </c>
    </row>
    <row r="13894">
      <c r="A13894" t="n">
        <v>190.4838709677419</v>
      </c>
      <c r="B13894" t="n">
        <v>342.3342036553525</v>
      </c>
    </row>
    <row r="13895">
      <c r="A13895" t="n">
        <v>191.4838709677419</v>
      </c>
      <c r="B13895" t="n">
        <v>342.3342036553525</v>
      </c>
    </row>
    <row r="13896">
      <c r="A13896" t="n">
        <v>192.4838709677419</v>
      </c>
      <c r="B13896" t="n">
        <v>342.443864229765</v>
      </c>
    </row>
    <row r="13897">
      <c r="A13897" t="n">
        <v>193.6333333333333</v>
      </c>
      <c r="B13897" t="n">
        <v>342.6684073107049</v>
      </c>
    </row>
    <row r="13898">
      <c r="A13898" t="n">
        <v>181.1724137931035</v>
      </c>
      <c r="B13898" t="n">
        <v>342.6684073107049</v>
      </c>
    </row>
    <row r="13899">
      <c r="A13899" t="n">
        <v>182.1724137931035</v>
      </c>
      <c r="B13899" t="n">
        <v>342.6684073107049</v>
      </c>
    </row>
    <row r="13900">
      <c r="A13900" t="n">
        <v>189.0357142857143</v>
      </c>
      <c r="B13900" t="n">
        <v>342.6684073107049</v>
      </c>
    </row>
    <row r="13901">
      <c r="A13901" t="n">
        <v>190.0357142857143</v>
      </c>
      <c r="B13901" t="n">
        <v>343.2341166231506</v>
      </c>
    </row>
    <row r="13902">
      <c r="A13902" t="n">
        <v>191.0357142857143</v>
      </c>
      <c r="B13902" t="n">
        <v>343.2341166231506</v>
      </c>
    </row>
    <row r="13903">
      <c r="A13903" t="n">
        <v>183.037037037037</v>
      </c>
      <c r="B13903" t="n">
        <v>343.2341166231506</v>
      </c>
    </row>
    <row r="13904">
      <c r="A13904" t="n">
        <v>184.2692307692308</v>
      </c>
      <c r="B13904" t="n">
        <v>343.2341166231506</v>
      </c>
    </row>
    <row r="13905">
      <c r="A13905" t="n">
        <v>185.2692307692308</v>
      </c>
      <c r="B13905" t="n">
        <v>343.342906875544</v>
      </c>
    </row>
    <row r="13906">
      <c r="A13906" t="n">
        <v>186.2692307692308</v>
      </c>
      <c r="B13906" t="n">
        <v>343.342906875544</v>
      </c>
    </row>
    <row r="13907">
      <c r="A13907" t="n">
        <v>187.2692307692308</v>
      </c>
      <c r="B13907" t="n">
        <v>343.342906875544</v>
      </c>
    </row>
    <row r="13908">
      <c r="A13908" t="n">
        <v>188.2692307692308</v>
      </c>
      <c r="B13908" t="n">
        <v>343.627502175805</v>
      </c>
    </row>
    <row r="13909">
      <c r="A13909" t="n">
        <v>182.2592592592593</v>
      </c>
      <c r="B13909" t="n">
        <v>343.3286956521739</v>
      </c>
    </row>
    <row r="13910">
      <c r="A13910" t="n">
        <v>187.3461538461538</v>
      </c>
      <c r="B13910" t="n">
        <v>343.3286956521739</v>
      </c>
    </row>
    <row r="13911">
      <c r="A13911" t="n">
        <v>188.3461538461538</v>
      </c>
      <c r="B13911" t="n">
        <v>343.3286956521739</v>
      </c>
    </row>
    <row r="13912">
      <c r="A13912" t="n">
        <v>189.3461538461538</v>
      </c>
      <c r="B13912" t="n">
        <v>343.5921739130435</v>
      </c>
    </row>
    <row r="13913">
      <c r="A13913" t="n">
        <v>193.28</v>
      </c>
      <c r="B13913" t="n">
        <v>343.5921739130435</v>
      </c>
    </row>
    <row r="13914">
      <c r="A13914" t="n">
        <v>186.8076923076923</v>
      </c>
      <c r="B13914" t="n">
        <v>343.2936576889661</v>
      </c>
    </row>
    <row r="13915">
      <c r="A13915" t="n">
        <v>187.7692307692308</v>
      </c>
      <c r="B13915" t="n">
        <v>343.2936576889661</v>
      </c>
    </row>
    <row r="13916">
      <c r="A13916" t="n">
        <v>188.7692307692308</v>
      </c>
      <c r="B13916" t="n">
        <v>343.6429192006951</v>
      </c>
    </row>
    <row r="13917">
      <c r="A13917" t="n">
        <v>189.7692307692308</v>
      </c>
      <c r="B13917" t="n">
        <v>343.7567332754127</v>
      </c>
    </row>
    <row r="13918">
      <c r="A13918" t="n">
        <v>183.7037037037037</v>
      </c>
      <c r="B13918" t="n">
        <v>343.4583333333333</v>
      </c>
    </row>
    <row r="13919">
      <c r="A13919" t="n">
        <v>184.6666666666667</v>
      </c>
      <c r="B13919" t="n">
        <v>343.5755208333333</v>
      </c>
    </row>
    <row r="13920">
      <c r="A13920" t="n">
        <v>185.6666666666667</v>
      </c>
      <c r="B13920" t="n">
        <v>343.5755208333333</v>
      </c>
    </row>
    <row r="13921">
      <c r="A13921" t="n">
        <v>181.7307692307692</v>
      </c>
      <c r="B13921" t="n">
        <v>343.5755208333333</v>
      </c>
    </row>
    <row r="13922">
      <c r="A13922" t="n">
        <v>182.7307692307692</v>
      </c>
      <c r="B13922" t="n">
        <v>343.5755208333333</v>
      </c>
    </row>
    <row r="13923">
      <c r="A13923" t="n">
        <v>183.7307692307692</v>
      </c>
      <c r="B13923" t="n">
        <v>343.5755208333333</v>
      </c>
    </row>
    <row r="13924">
      <c r="A13924" t="n">
        <v>184.7307692307692</v>
      </c>
      <c r="B13924" t="n">
        <v>343.5755208333333</v>
      </c>
    </row>
    <row r="13925">
      <c r="A13925" t="n">
        <v>183.08</v>
      </c>
      <c r="B13925" t="n">
        <v>343.5755208333333</v>
      </c>
    </row>
    <row r="13926">
      <c r="A13926" t="n">
        <v>182.8333333333333</v>
      </c>
      <c r="B13926" t="n">
        <v>343.8098958333333</v>
      </c>
    </row>
    <row r="13927">
      <c r="A13927" t="n">
        <v>183.8333333333333</v>
      </c>
      <c r="B13927" t="n">
        <v>343.8098958333333</v>
      </c>
    </row>
    <row r="13928">
      <c r="A13928" t="n">
        <v>184.8333333333333</v>
      </c>
      <c r="B13928" t="n">
        <v>343.875</v>
      </c>
    </row>
    <row r="13929">
      <c r="A13929" t="n">
        <v>185.8333333333333</v>
      </c>
      <c r="B13929" t="n">
        <v>343.875</v>
      </c>
    </row>
    <row r="13930">
      <c r="A13930" t="n">
        <v>186.8333333333333</v>
      </c>
      <c r="B13930" t="n">
        <v>344.1901041666667</v>
      </c>
    </row>
    <row r="13931">
      <c r="A13931" t="n">
        <v>186.5652173913043</v>
      </c>
      <c r="B13931" t="n">
        <v>344.1901041666667</v>
      </c>
    </row>
    <row r="13932">
      <c r="A13932" t="n">
        <v>165.2608695652174</v>
      </c>
      <c r="B13932" t="n">
        <v>343.8915871639202</v>
      </c>
    </row>
    <row r="13933">
      <c r="A13933" t="n">
        <v>166.2173913043478</v>
      </c>
      <c r="B13933" t="n">
        <v>343.8915871639202</v>
      </c>
    </row>
    <row r="13934">
      <c r="A13934" t="n">
        <v>174.1363636363636</v>
      </c>
      <c r="B13934" t="n">
        <v>343.8915871639202</v>
      </c>
    </row>
    <row r="13935">
      <c r="A13935" t="n">
        <v>168.8571428571429</v>
      </c>
      <c r="B13935" t="n">
        <v>343.8915871639202</v>
      </c>
    </row>
    <row r="13936">
      <c r="A13936" t="n">
        <v>173.45</v>
      </c>
      <c r="B13936" t="n">
        <v>343.8915871639202</v>
      </c>
    </row>
    <row r="13937">
      <c r="A13937" t="n">
        <v>171.9473684210526</v>
      </c>
      <c r="B13937" t="n">
        <v>343.8915871639202</v>
      </c>
    </row>
    <row r="13938">
      <c r="A13938" t="n">
        <v>172.9473684210526</v>
      </c>
      <c r="B13938" t="n">
        <v>343.8915871639202</v>
      </c>
    </row>
    <row r="13939">
      <c r="A13939" t="n">
        <v>173.9473684210526</v>
      </c>
      <c r="B13939" t="n">
        <v>343.8915871639202</v>
      </c>
    </row>
    <row r="13940">
      <c r="A13940" t="n">
        <v>174.9473684210526</v>
      </c>
      <c r="B13940" t="n">
        <v>343.8915871639202</v>
      </c>
    </row>
    <row r="13941">
      <c r="A13941" t="n">
        <v>177.8888888888889</v>
      </c>
      <c r="B13941" t="n">
        <v>343.8915871639202</v>
      </c>
    </row>
    <row r="13942">
      <c r="A13942" t="n">
        <v>178.8888888888889</v>
      </c>
      <c r="B13942" t="n">
        <v>344.0034692107545</v>
      </c>
    </row>
    <row r="13943">
      <c r="A13943" t="n">
        <v>179.8888888888889</v>
      </c>
      <c r="B13943" t="n">
        <v>344.3052905464007</v>
      </c>
    </row>
    <row r="13944">
      <c r="A13944" t="n">
        <v>171.3684210526316</v>
      </c>
      <c r="B13944" t="n">
        <v>344.0069324090121</v>
      </c>
    </row>
    <row r="13945">
      <c r="A13945" t="n">
        <v>172.3157894736842</v>
      </c>
      <c r="B13945" t="n">
        <v>344.1265164644714</v>
      </c>
    </row>
    <row r="13946">
      <c r="A13946" t="n">
        <v>173.3157894736842</v>
      </c>
      <c r="B13946" t="n">
        <v>344.1265164644714</v>
      </c>
    </row>
    <row r="13947">
      <c r="A13947" t="n">
        <v>174.3157894736842</v>
      </c>
      <c r="B13947" t="n">
        <v>344.2426343154246</v>
      </c>
    </row>
    <row r="13948">
      <c r="A13948" t="n">
        <v>166.55</v>
      </c>
      <c r="B13948" t="n">
        <v>343.9445887445888</v>
      </c>
    </row>
    <row r="13949">
      <c r="A13949" t="n">
        <v>167.5</v>
      </c>
      <c r="B13949" t="n">
        <v>343.9445887445888</v>
      </c>
    </row>
    <row r="13950">
      <c r="A13950" t="n">
        <v>168.5</v>
      </c>
      <c r="B13950" t="n">
        <v>343.9445887445888</v>
      </c>
    </row>
    <row r="13951">
      <c r="A13951" t="n">
        <v>169.5</v>
      </c>
      <c r="B13951" t="n">
        <v>343.9445887445888</v>
      </c>
    </row>
    <row r="13952">
      <c r="A13952" t="n">
        <v>170.5</v>
      </c>
      <c r="B13952" t="n">
        <v>343.9445887445888</v>
      </c>
    </row>
    <row r="13953">
      <c r="A13953" t="n">
        <v>171.5</v>
      </c>
      <c r="B13953" t="n">
        <v>343.9445887445888</v>
      </c>
    </row>
    <row r="13954">
      <c r="A13954" t="n">
        <v>172.5</v>
      </c>
      <c r="B13954" t="n">
        <v>343.9445887445888</v>
      </c>
    </row>
    <row r="13955">
      <c r="A13955" t="n">
        <v>173.5</v>
      </c>
      <c r="B13955" t="n">
        <v>343.9445887445888</v>
      </c>
    </row>
    <row r="13956">
      <c r="A13956" t="n">
        <v>174.5</v>
      </c>
      <c r="B13956" t="n">
        <v>343.9445887445888</v>
      </c>
    </row>
    <row r="13957">
      <c r="A13957" t="n">
        <v>167.1428571428571</v>
      </c>
      <c r="B13957" t="n">
        <v>344.0622837370242</v>
      </c>
    </row>
    <row r="13958">
      <c r="A13958" t="n">
        <v>168.0952380952381</v>
      </c>
      <c r="B13958" t="n">
        <v>344.0622837370242</v>
      </c>
    </row>
    <row r="13959">
      <c r="A13959" t="n">
        <v>169.0952380952381</v>
      </c>
      <c r="B13959" t="n">
        <v>344.0622837370242</v>
      </c>
    </row>
    <row r="13960">
      <c r="A13960" t="n">
        <v>173.5</v>
      </c>
      <c r="B13960" t="n">
        <v>344.4688581314879</v>
      </c>
    </row>
    <row r="13961">
      <c r="A13961" t="n">
        <v>174.5</v>
      </c>
      <c r="B13961" t="n">
        <v>344.4688581314879</v>
      </c>
    </row>
    <row r="13962">
      <c r="A13962" t="n">
        <v>175.5</v>
      </c>
      <c r="B13962" t="n">
        <v>344.4688581314879</v>
      </c>
    </row>
    <row r="13963">
      <c r="A13963" t="n">
        <v>176.5</v>
      </c>
      <c r="B13963" t="n">
        <v>344.4688581314879</v>
      </c>
    </row>
    <row r="13964">
      <c r="A13964" t="n">
        <v>152.9473684210526</v>
      </c>
      <c r="B13964" t="n">
        <v>344.4688581314879</v>
      </c>
    </row>
    <row r="13965">
      <c r="A13965" t="n">
        <v>153.9473684210526</v>
      </c>
      <c r="B13965" t="n">
        <v>344.4688581314879</v>
      </c>
    </row>
    <row r="13966">
      <c r="A13966" t="n">
        <v>147.2</v>
      </c>
      <c r="B13966" t="n">
        <v>344.171132238548</v>
      </c>
    </row>
    <row r="13967">
      <c r="A13967" t="n">
        <v>148.15</v>
      </c>
      <c r="B13967" t="n">
        <v>344.171132238548</v>
      </c>
    </row>
    <row r="13968">
      <c r="A13968" t="n">
        <v>156</v>
      </c>
      <c r="B13968" t="n">
        <v>344.171132238548</v>
      </c>
    </row>
    <row r="13969">
      <c r="A13969" t="n">
        <v>157</v>
      </c>
      <c r="B13969" t="n">
        <v>344.171132238548</v>
      </c>
    </row>
    <row r="13970">
      <c r="A13970" t="n">
        <v>158</v>
      </c>
      <c r="B13970" t="n">
        <v>344.171132238548</v>
      </c>
    </row>
    <row r="13971">
      <c r="A13971" t="n">
        <v>159</v>
      </c>
      <c r="B13971" t="n">
        <v>344.171132238548</v>
      </c>
    </row>
    <row r="13972">
      <c r="A13972" t="n">
        <v>161.7222222222222</v>
      </c>
      <c r="B13972" t="n">
        <v>344.4900605012965</v>
      </c>
    </row>
    <row r="13973">
      <c r="A13973" t="n">
        <v>162.7222222222222</v>
      </c>
      <c r="B13973" t="n">
        <v>344.4900605012965</v>
      </c>
    </row>
    <row r="13974">
      <c r="A13974" t="n">
        <v>169.5882352941177</v>
      </c>
      <c r="B13974" t="n">
        <v>344.4900605012965</v>
      </c>
    </row>
    <row r="13975">
      <c r="A13975" t="n">
        <v>175.125</v>
      </c>
      <c r="B13975" t="n">
        <v>344.4900605012965</v>
      </c>
    </row>
    <row r="13976">
      <c r="A13976" t="n">
        <v>176.125</v>
      </c>
      <c r="B13976" t="n">
        <v>344.4900605012965</v>
      </c>
    </row>
    <row r="13977">
      <c r="A13977" t="n">
        <v>177.125</v>
      </c>
      <c r="B13977" t="n">
        <v>344.6067415730337</v>
      </c>
    </row>
    <row r="13978">
      <c r="A13978" t="n">
        <v>178.125</v>
      </c>
      <c r="B13978" t="n">
        <v>344.6067415730337</v>
      </c>
    </row>
    <row r="13979">
      <c r="A13979" t="n">
        <v>179.125</v>
      </c>
      <c r="B13979" t="n">
        <v>344.6067415730337</v>
      </c>
    </row>
    <row r="13980">
      <c r="A13980" t="n">
        <v>180.125</v>
      </c>
      <c r="B13980" t="n">
        <v>344.732929991357</v>
      </c>
    </row>
    <row r="13981">
      <c r="A13981" t="n">
        <v>181.125</v>
      </c>
      <c r="B13981" t="n">
        <v>344.732929991357</v>
      </c>
    </row>
    <row r="13982">
      <c r="A13982" t="n">
        <v>184.6666666666667</v>
      </c>
      <c r="B13982" t="n">
        <v>344.732929991357</v>
      </c>
    </row>
    <row r="13983">
      <c r="A13983" t="n">
        <v>185.6666666666667</v>
      </c>
      <c r="B13983" t="n">
        <v>344.7666378565255</v>
      </c>
    </row>
    <row r="13984">
      <c r="A13984" t="n">
        <v>186.6666666666667</v>
      </c>
      <c r="B13984" t="n">
        <v>344.7666378565255</v>
      </c>
    </row>
    <row r="13985">
      <c r="A13985" t="n">
        <v>187.6666666666667</v>
      </c>
      <c r="B13985" t="n">
        <v>344.7666378565255</v>
      </c>
    </row>
    <row r="13986">
      <c r="A13986" t="n">
        <v>188.6666666666667</v>
      </c>
      <c r="B13986" t="n">
        <v>345.0674157303371</v>
      </c>
    </row>
    <row r="13987">
      <c r="A13987" t="n">
        <v>189.6666666666667</v>
      </c>
      <c r="B13987" t="n">
        <v>345.0674157303371</v>
      </c>
    </row>
    <row r="13988">
      <c r="A13988" t="n">
        <v>190.6666666666667</v>
      </c>
      <c r="B13988" t="n">
        <v>345.0674157303371</v>
      </c>
    </row>
    <row r="13989">
      <c r="A13989" t="n">
        <v>191.6666666666667</v>
      </c>
      <c r="B13989" t="n">
        <v>345.0674157303371</v>
      </c>
    </row>
    <row r="13990">
      <c r="A13990" t="n">
        <v>192.6666666666667</v>
      </c>
      <c r="B13990" t="n">
        <v>345.0674157303371</v>
      </c>
    </row>
    <row r="13991">
      <c r="A13991" t="n">
        <v>193.6666666666667</v>
      </c>
      <c r="B13991" t="n">
        <v>345.191011235955</v>
      </c>
    </row>
    <row r="13992">
      <c r="A13992" t="n">
        <v>182.5</v>
      </c>
      <c r="B13992" t="n">
        <v>344.8929188255613</v>
      </c>
    </row>
    <row r="13993">
      <c r="A13993" t="n">
        <v>183.4375</v>
      </c>
      <c r="B13993" t="n">
        <v>345.3998272884283</v>
      </c>
    </row>
    <row r="13994">
      <c r="A13994" t="n">
        <v>184.4375</v>
      </c>
      <c r="B13994" t="n">
        <v>345.3998272884283</v>
      </c>
    </row>
    <row r="13995">
      <c r="A13995" t="n">
        <v>174.5294117647059</v>
      </c>
      <c r="B13995" t="n">
        <v>345.1018119068162</v>
      </c>
    </row>
    <row r="13996">
      <c r="A13996" t="n">
        <v>178.5</v>
      </c>
      <c r="B13996" t="n">
        <v>345.1018119068162</v>
      </c>
    </row>
    <row r="13997">
      <c r="A13997" t="n">
        <v>179.5</v>
      </c>
      <c r="B13997" t="n">
        <v>345.1018119068162</v>
      </c>
    </row>
    <row r="13998">
      <c r="A13998" t="n">
        <v>180.5</v>
      </c>
      <c r="B13998" t="n">
        <v>345.1018119068162</v>
      </c>
    </row>
    <row r="13999">
      <c r="A13999" t="n">
        <v>170.8235294117647</v>
      </c>
      <c r="B13999" t="n">
        <v>344.8043103448276</v>
      </c>
    </row>
    <row r="14000">
      <c r="A14000" t="n">
        <v>171.7647058823529</v>
      </c>
      <c r="B14000" t="n">
        <v>344.8043103448276</v>
      </c>
    </row>
    <row r="14001">
      <c r="A14001" t="n">
        <v>163.1666666666667</v>
      </c>
      <c r="B14001" t="n">
        <v>344.6391042204996</v>
      </c>
    </row>
    <row r="14002">
      <c r="A14002" t="n">
        <v>143.0555555555555</v>
      </c>
      <c r="B14002" t="n">
        <v>344.7685025817556</v>
      </c>
    </row>
    <row r="14003">
      <c r="A14003" t="n">
        <v>144</v>
      </c>
      <c r="B14003" t="n">
        <v>344.7685025817556</v>
      </c>
    </row>
    <row r="14004">
      <c r="A14004" t="n">
        <v>145</v>
      </c>
      <c r="B14004" t="n">
        <v>344.7685025817556</v>
      </c>
    </row>
    <row r="14005">
      <c r="A14005" t="n">
        <v>146</v>
      </c>
      <c r="B14005" t="n">
        <v>344.7685025817556</v>
      </c>
    </row>
    <row r="14006">
      <c r="A14006" t="n">
        <v>148.4117647058823</v>
      </c>
      <c r="B14006" t="n">
        <v>344.7685025817556</v>
      </c>
    </row>
    <row r="14007">
      <c r="A14007" t="n">
        <v>141.1111111111111</v>
      </c>
      <c r="B14007" t="n">
        <v>344.4720550300946</v>
      </c>
    </row>
    <row r="14008">
      <c r="A14008" t="n">
        <v>134.578947368421</v>
      </c>
      <c r="B14008" t="n">
        <v>344.176116838488</v>
      </c>
    </row>
    <row r="14009">
      <c r="A14009" t="n">
        <v>135.5263157894737</v>
      </c>
      <c r="B14009" t="n">
        <v>344.176116838488</v>
      </c>
    </row>
    <row r="14010">
      <c r="A14010" t="n">
        <v>136.5263157894737</v>
      </c>
      <c r="B14010" t="n">
        <v>344.176116838488</v>
      </c>
    </row>
    <row r="14011">
      <c r="A14011" t="n">
        <v>137.5263157894737</v>
      </c>
      <c r="B14011" t="n">
        <v>344.176116838488</v>
      </c>
    </row>
    <row r="14012">
      <c r="A14012" t="n">
        <v>138.5263157894737</v>
      </c>
      <c r="B14012" t="n">
        <v>344.176116838488</v>
      </c>
    </row>
    <row r="14013">
      <c r="A14013" t="n">
        <v>139.5263157894737</v>
      </c>
      <c r="B14013" t="n">
        <v>344.176116838488</v>
      </c>
    </row>
    <row r="14014">
      <c r="A14014" t="n">
        <v>140.5263157894737</v>
      </c>
      <c r="B14014" t="n">
        <v>344.176116838488</v>
      </c>
    </row>
    <row r="14015">
      <c r="A14015" t="n">
        <v>141.5263157894737</v>
      </c>
      <c r="B14015" t="n">
        <v>344.176116838488</v>
      </c>
    </row>
    <row r="14016">
      <c r="A14016" t="n">
        <v>142.5263157894737</v>
      </c>
      <c r="B14016" t="n">
        <v>344.192439862543</v>
      </c>
    </row>
    <row r="14017">
      <c r="A14017" t="n">
        <v>143.5263157894737</v>
      </c>
      <c r="B14017" t="n">
        <v>344.192439862543</v>
      </c>
    </row>
    <row r="14018">
      <c r="A14018" t="n">
        <v>151.7222222222222</v>
      </c>
      <c r="B14018" t="n">
        <v>344.192439862543</v>
      </c>
    </row>
    <row r="14019">
      <c r="A14019" t="n">
        <v>152.7222222222222</v>
      </c>
      <c r="B14019" t="n">
        <v>344.4982817869416</v>
      </c>
    </row>
    <row r="14020">
      <c r="A14020" t="n">
        <v>161.7058823529412</v>
      </c>
      <c r="B14020" t="n">
        <v>344.4982817869416</v>
      </c>
    </row>
    <row r="14021">
      <c r="A14021" t="n">
        <v>162.7058823529412</v>
      </c>
      <c r="B14021" t="n">
        <v>344.4982817869416</v>
      </c>
    </row>
    <row r="14022">
      <c r="A14022" t="n">
        <v>163.7058823529412</v>
      </c>
      <c r="B14022" t="n">
        <v>344.8719931271478</v>
      </c>
    </row>
    <row r="14023">
      <c r="A14023" t="n">
        <v>164.7058823529412</v>
      </c>
      <c r="B14023" t="n">
        <v>344.8719931271478</v>
      </c>
    </row>
    <row r="14024">
      <c r="A14024" t="n">
        <v>165.7058823529412</v>
      </c>
      <c r="B14024" t="n">
        <v>344.8719931271478</v>
      </c>
    </row>
    <row r="14025">
      <c r="A14025" t="n">
        <v>166.7058823529412</v>
      </c>
      <c r="B14025" t="n">
        <v>345.127147766323</v>
      </c>
    </row>
    <row r="14026">
      <c r="A14026" t="n">
        <v>177.0625</v>
      </c>
      <c r="B14026" t="n">
        <v>345.1554982817869</v>
      </c>
    </row>
    <row r="14027">
      <c r="A14027" t="n">
        <v>178.0625</v>
      </c>
      <c r="B14027" t="n">
        <v>345.1554982817869</v>
      </c>
    </row>
    <row r="14028">
      <c r="A14028" t="n">
        <v>179.0625</v>
      </c>
      <c r="B14028" t="n">
        <v>345.1554982817869</v>
      </c>
    </row>
    <row r="14029">
      <c r="A14029" t="n">
        <v>169.4705882352941</v>
      </c>
      <c r="B14029" t="n">
        <v>344.9828326180257</v>
      </c>
    </row>
    <row r="14030">
      <c r="A14030" t="n">
        <v>170.4117647058823</v>
      </c>
      <c r="B14030" t="n">
        <v>344.9828326180257</v>
      </c>
    </row>
    <row r="14031">
      <c r="A14031" t="n">
        <v>171.4117647058823</v>
      </c>
      <c r="B14031" t="n">
        <v>344.9828326180257</v>
      </c>
    </row>
    <row r="14032">
      <c r="A14032" t="n">
        <v>177.75</v>
      </c>
      <c r="B14032" t="n">
        <v>344.9828326180257</v>
      </c>
    </row>
    <row r="14033">
      <c r="A14033" t="n">
        <v>178.75</v>
      </c>
      <c r="B14033" t="n">
        <v>344.9828326180257</v>
      </c>
    </row>
    <row r="14034">
      <c r="A14034" t="n">
        <v>181.7333333333333</v>
      </c>
      <c r="B14034" t="n">
        <v>344.9828326180257</v>
      </c>
    </row>
    <row r="14035">
      <c r="A14035" t="n">
        <v>182.7333333333333</v>
      </c>
      <c r="B14035" t="n">
        <v>344.9828326180257</v>
      </c>
    </row>
    <row r="14036">
      <c r="A14036" t="n">
        <v>183.7333333333333</v>
      </c>
      <c r="B14036" t="n">
        <v>344.9828326180257</v>
      </c>
    </row>
    <row r="14037">
      <c r="A14037" t="n">
        <v>192.9285714285714</v>
      </c>
      <c r="B14037" t="n">
        <v>345.1914163090129</v>
      </c>
    </row>
    <row r="14038">
      <c r="A14038" t="n">
        <v>193.9285714285714</v>
      </c>
      <c r="B14038" t="n">
        <v>345.1914163090129</v>
      </c>
    </row>
    <row r="14039">
      <c r="A14039" t="n">
        <v>194.9285714285714</v>
      </c>
      <c r="B14039" t="n">
        <v>345.1914163090129</v>
      </c>
    </row>
    <row r="14040">
      <c r="A14040" t="n">
        <v>195.9285714285714</v>
      </c>
      <c r="B14040" t="n">
        <v>345.1914163090129</v>
      </c>
    </row>
    <row r="14041">
      <c r="A14041" t="n">
        <v>183.8</v>
      </c>
      <c r="B14041" t="n">
        <v>345.0445969125215</v>
      </c>
    </row>
    <row r="14042">
      <c r="A14042" t="n">
        <v>147.8571428571429</v>
      </c>
      <c r="B14042" t="n">
        <v>345.3404802744425</v>
      </c>
    </row>
    <row r="14043">
      <c r="A14043" t="n">
        <v>148.8571428571429</v>
      </c>
      <c r="B14043" t="n">
        <v>345.4708404802744</v>
      </c>
    </row>
    <row r="14044">
      <c r="A14044" t="n">
        <v>149.8571428571429</v>
      </c>
      <c r="B14044" t="n">
        <v>345.6758147512865</v>
      </c>
    </row>
    <row r="14045">
      <c r="A14045" t="n">
        <v>150.8571428571429</v>
      </c>
      <c r="B14045" t="n">
        <v>345.6758147512865</v>
      </c>
    </row>
    <row r="14046">
      <c r="A14046" t="n">
        <v>151.8571428571429</v>
      </c>
      <c r="B14046" t="n">
        <v>345.6758147512865</v>
      </c>
    </row>
    <row r="14047">
      <c r="A14047" t="n">
        <v>125.6428571428571</v>
      </c>
      <c r="B14047" t="n">
        <v>345.8286203941731</v>
      </c>
    </row>
    <row r="14048">
      <c r="A14048" t="n">
        <v>126.5714285714286</v>
      </c>
      <c r="B14048" t="n">
        <v>345.8286203941731</v>
      </c>
    </row>
    <row r="14049">
      <c r="A14049" t="n">
        <v>127.5714285714286</v>
      </c>
      <c r="B14049" t="n">
        <v>345.8286203941731</v>
      </c>
    </row>
    <row r="14050">
      <c r="A14050" t="n">
        <v>118.9285714285714</v>
      </c>
      <c r="B14050" t="n">
        <v>345.5325342465753</v>
      </c>
    </row>
    <row r="14051">
      <c r="A14051" t="n">
        <v>111.8666666666667</v>
      </c>
      <c r="B14051" t="n">
        <v>345.2369546621044</v>
      </c>
    </row>
    <row r="14052">
      <c r="A14052" t="n">
        <v>105.75</v>
      </c>
      <c r="B14052" t="n">
        <v>344.9418803418803</v>
      </c>
    </row>
    <row r="14053">
      <c r="A14053" t="n">
        <v>100.4117647058823</v>
      </c>
      <c r="B14053" t="n">
        <v>344.9094790777114</v>
      </c>
    </row>
    <row r="14054">
      <c r="A14054" t="n">
        <v>101.3529411764706</v>
      </c>
      <c r="B14054" t="n">
        <v>344.9094790777114</v>
      </c>
    </row>
    <row r="14055">
      <c r="A14055" t="n">
        <v>102.3529411764706</v>
      </c>
      <c r="B14055" t="n">
        <v>344.9094790777114</v>
      </c>
    </row>
    <row r="14056">
      <c r="A14056" t="n">
        <v>97.61111111111111</v>
      </c>
      <c r="B14056" t="n">
        <v>344.6151877133106</v>
      </c>
    </row>
    <row r="14057">
      <c r="A14057" t="n">
        <v>93.36842105263158</v>
      </c>
      <c r="B14057" t="n">
        <v>344.3213981244672</v>
      </c>
    </row>
    <row r="14058">
      <c r="A14058" t="n">
        <v>98.66666666666667</v>
      </c>
      <c r="B14058" t="n">
        <v>344.3213981244672</v>
      </c>
    </row>
    <row r="14059">
      <c r="A14059" t="n">
        <v>99.66666666666667</v>
      </c>
      <c r="B14059" t="n">
        <v>344.3213981244672</v>
      </c>
    </row>
    <row r="14060">
      <c r="A14060" t="n">
        <v>100.6666666666667</v>
      </c>
      <c r="B14060" t="n">
        <v>344.3213981244672</v>
      </c>
    </row>
    <row r="14061">
      <c r="A14061" t="n">
        <v>101.6666666666667</v>
      </c>
      <c r="B14061" t="n">
        <v>344.3213981244672</v>
      </c>
    </row>
    <row r="14062">
      <c r="A14062" t="n">
        <v>92.40000000000001</v>
      </c>
      <c r="B14062" t="n">
        <v>343.7353191489362</v>
      </c>
    </row>
    <row r="14063">
      <c r="A14063" t="n">
        <v>88.85714285714286</v>
      </c>
      <c r="B14063" t="n">
        <v>343.4430272108843</v>
      </c>
    </row>
    <row r="14064">
      <c r="A14064" t="n">
        <v>89.80952380952381</v>
      </c>
      <c r="B14064" t="n">
        <v>343.4430272108843</v>
      </c>
    </row>
    <row r="14065">
      <c r="A14065" t="n">
        <v>90</v>
      </c>
      <c r="B14065" t="n">
        <v>343.1512319456245</v>
      </c>
    </row>
    <row r="14066">
      <c r="A14066" t="n">
        <v>90.95238095238095</v>
      </c>
      <c r="B14066" t="n">
        <v>343.3670348343246</v>
      </c>
    </row>
    <row r="14067">
      <c r="A14067" t="n">
        <v>83.95652173913044</v>
      </c>
      <c r="B14067" t="n">
        <v>342.7845631891433</v>
      </c>
    </row>
    <row r="14068">
      <c r="A14068" t="n">
        <v>78.08</v>
      </c>
      <c r="B14068" t="n">
        <v>342.2040643522438</v>
      </c>
    </row>
    <row r="14069">
      <c r="A14069" t="n">
        <v>79</v>
      </c>
      <c r="B14069" t="n">
        <v>342.3640982218459</v>
      </c>
    </row>
    <row r="14070">
      <c r="A14070" t="n">
        <v>77.875</v>
      </c>
      <c r="B14070" t="n">
        <v>342.0744500846023</v>
      </c>
    </row>
    <row r="14071">
      <c r="A14071" t="n">
        <v>75.68000000000001</v>
      </c>
      <c r="B14071" t="n">
        <v>341.7852916314455</v>
      </c>
    </row>
    <row r="14072">
      <c r="A14072" t="n">
        <v>79.08333333333333</v>
      </c>
      <c r="B14072" t="n">
        <v>342.0346576500423</v>
      </c>
    </row>
    <row r="14073">
      <c r="A14073" t="n">
        <v>82.91304347826087</v>
      </c>
      <c r="B14073" t="n">
        <v>342.0346576500423</v>
      </c>
    </row>
    <row r="14074">
      <c r="A14074" t="n">
        <v>65.63636363636364</v>
      </c>
      <c r="B14074" t="n">
        <v>342.0346576500423</v>
      </c>
    </row>
    <row r="14075">
      <c r="A14075" t="n">
        <v>60.33333333333334</v>
      </c>
      <c r="B14075" t="n">
        <v>341.1694772344014</v>
      </c>
    </row>
    <row r="14076">
      <c r="A14076" t="n">
        <v>61.20833333333334</v>
      </c>
      <c r="B14076" t="n">
        <v>341.1694772344014</v>
      </c>
    </row>
    <row r="14077">
      <c r="A14077" t="n">
        <v>62.20833333333334</v>
      </c>
      <c r="B14077" t="n">
        <v>341.1694772344014</v>
      </c>
    </row>
    <row r="14078">
      <c r="A14078" t="n">
        <v>60.68</v>
      </c>
      <c r="B14078" t="n">
        <v>340.8820556023589</v>
      </c>
    </row>
    <row r="14079">
      <c r="A14079" t="n">
        <v>59.26923076923077</v>
      </c>
      <c r="B14079" t="n">
        <v>340.5951178451178</v>
      </c>
    </row>
    <row r="14080">
      <c r="A14080" t="n">
        <v>60.23076923076923</v>
      </c>
      <c r="B14080" t="n">
        <v>340.5951178451178</v>
      </c>
    </row>
    <row r="14081">
      <c r="A14081" t="n">
        <v>60.16</v>
      </c>
      <c r="B14081" t="n">
        <v>340.5951178451178</v>
      </c>
    </row>
    <row r="14082">
      <c r="A14082" t="n">
        <v>61.16</v>
      </c>
      <c r="B14082" t="n">
        <v>340.5951178451178</v>
      </c>
    </row>
    <row r="14083">
      <c r="A14083" t="n">
        <v>46.70833333333334</v>
      </c>
      <c r="B14083" t="n">
        <v>340.3086627417998</v>
      </c>
    </row>
    <row r="14084">
      <c r="A14084" t="n">
        <v>45.76</v>
      </c>
      <c r="B14084" t="n">
        <v>340.0226890756302</v>
      </c>
    </row>
    <row r="14085">
      <c r="A14085" t="n">
        <v>46.72</v>
      </c>
      <c r="B14085" t="n">
        <v>340.209243697479</v>
      </c>
    </row>
    <row r="14086">
      <c r="A14086" t="n">
        <v>47.72</v>
      </c>
      <c r="B14086" t="n">
        <v>340.209243697479</v>
      </c>
    </row>
    <row r="14087">
      <c r="A14087" t="n">
        <v>46.84615384615385</v>
      </c>
      <c r="B14087" t="n">
        <v>339.9235936188077</v>
      </c>
    </row>
    <row r="14088">
      <c r="A14088" t="n">
        <v>50.20833333333334</v>
      </c>
      <c r="B14088" t="n">
        <v>339.9235936188077</v>
      </c>
    </row>
    <row r="14089">
      <c r="A14089" t="n">
        <v>49.16</v>
      </c>
      <c r="B14089" t="n">
        <v>339.6384228187919</v>
      </c>
    </row>
    <row r="14090">
      <c r="A14090" t="n">
        <v>51.45833333333334</v>
      </c>
      <c r="B14090" t="n">
        <v>339.6384228187919</v>
      </c>
    </row>
    <row r="14091">
      <c r="A14091" t="n">
        <v>52.45833333333334</v>
      </c>
      <c r="B14091" t="n">
        <v>339.8657718120805</v>
      </c>
    </row>
    <row r="14092">
      <c r="A14092" t="n">
        <v>51.32</v>
      </c>
      <c r="B14092" t="n">
        <v>339.5808885163453</v>
      </c>
    </row>
    <row r="14093">
      <c r="A14093" t="n">
        <v>52.28</v>
      </c>
      <c r="B14093" t="n">
        <v>339.7300922045264</v>
      </c>
    </row>
    <row r="14094">
      <c r="A14094" t="n">
        <v>51.23076923076923</v>
      </c>
      <c r="B14094" t="n">
        <v>339.6273031825796</v>
      </c>
    </row>
    <row r="14095">
      <c r="A14095" t="n">
        <v>53.68</v>
      </c>
      <c r="B14095" t="n">
        <v>339.6725293132328</v>
      </c>
    </row>
    <row r="14096">
      <c r="A14096" t="n">
        <v>54.68</v>
      </c>
      <c r="B14096" t="n">
        <v>339.6725293132328</v>
      </c>
    </row>
    <row r="14097">
      <c r="A14097" t="n">
        <v>56.16666666666666</v>
      </c>
      <c r="B14097" t="n">
        <v>339.6725293132328</v>
      </c>
    </row>
    <row r="14098">
      <c r="A14098" t="n">
        <v>54.88</v>
      </c>
      <c r="B14098" t="n">
        <v>339.3882845188285</v>
      </c>
    </row>
    <row r="14099">
      <c r="A14099" t="n">
        <v>55.84</v>
      </c>
      <c r="B14099" t="n">
        <v>339.3882845188285</v>
      </c>
    </row>
    <row r="14100">
      <c r="A14100" t="n">
        <v>54.65384615384615</v>
      </c>
      <c r="B14100" t="n">
        <v>339.2023411371238</v>
      </c>
    </row>
    <row r="14101">
      <c r="A14101" t="n">
        <v>53.55555555555556</v>
      </c>
      <c r="B14101" t="n">
        <v>338.9189640768588</v>
      </c>
    </row>
    <row r="14102">
      <c r="A14102" t="n">
        <v>54.51851851851852</v>
      </c>
      <c r="B14102" t="n">
        <v>338.9189640768588</v>
      </c>
    </row>
    <row r="14103">
      <c r="A14103" t="n">
        <v>55.51851851851852</v>
      </c>
      <c r="B14103" t="n">
        <v>338.9189640768588</v>
      </c>
    </row>
    <row r="14104">
      <c r="A14104" t="n">
        <v>57.96153846153846</v>
      </c>
      <c r="B14104" t="n">
        <v>338.9189640768588</v>
      </c>
    </row>
    <row r="14105">
      <c r="A14105" t="n">
        <v>56.77777777777778</v>
      </c>
      <c r="B14105" t="n">
        <v>338.636060100167</v>
      </c>
    </row>
    <row r="14106">
      <c r="A14106" t="n">
        <v>57.74074074074074</v>
      </c>
      <c r="B14106" t="n">
        <v>338.636060100167</v>
      </c>
    </row>
    <row r="14107">
      <c r="A14107" t="n">
        <v>58.74074074074074</v>
      </c>
      <c r="B14107" t="n">
        <v>338.636060100167</v>
      </c>
    </row>
    <row r="14108">
      <c r="A14108" t="n">
        <v>59.74074074074074</v>
      </c>
      <c r="B14108" t="n">
        <v>338.6519198664441</v>
      </c>
    </row>
    <row r="14109">
      <c r="A14109" t="n">
        <v>58.57142857142857</v>
      </c>
      <c r="B14109" t="n">
        <v>338.3694745621351</v>
      </c>
    </row>
    <row r="14110">
      <c r="A14110" t="n">
        <v>59.53571428571428</v>
      </c>
      <c r="B14110" t="n">
        <v>338.3694745621351</v>
      </c>
    </row>
    <row r="14111">
      <c r="A14111" t="n">
        <v>62.18518518518518</v>
      </c>
      <c r="B14111" t="n">
        <v>338.3694745621351</v>
      </c>
    </row>
    <row r="14112">
      <c r="A14112" t="n">
        <v>63.18518518518518</v>
      </c>
      <c r="B14112" t="n">
        <v>338.3694745621351</v>
      </c>
    </row>
    <row r="14113">
      <c r="A14113" t="n">
        <v>64.18518518518519</v>
      </c>
      <c r="B14113" t="n">
        <v>338.3694745621351</v>
      </c>
    </row>
    <row r="14114">
      <c r="A14114" t="n">
        <v>63.15384615384615</v>
      </c>
      <c r="B14114" t="n">
        <v>338.8573811509592</v>
      </c>
    </row>
    <row r="14115">
      <c r="A14115" t="n">
        <v>64.15384615384616</v>
      </c>
      <c r="B14115" t="n">
        <v>338.8573811509592</v>
      </c>
    </row>
    <row r="14116">
      <c r="A14116" t="n">
        <v>62.74074074074074</v>
      </c>
      <c r="B14116" t="n">
        <v>338.575</v>
      </c>
    </row>
    <row r="14117">
      <c r="A14117" t="n">
        <v>63.7037037037037</v>
      </c>
      <c r="B14117" t="n">
        <v>338.575</v>
      </c>
    </row>
    <row r="14118">
      <c r="A14118" t="n">
        <v>66.57692307692308</v>
      </c>
      <c r="B14118" t="n">
        <v>338.575</v>
      </c>
    </row>
    <row r="14119">
      <c r="A14119" t="n">
        <v>67.57692307692308</v>
      </c>
      <c r="B14119" t="n">
        <v>338.785</v>
      </c>
    </row>
    <row r="14120">
      <c r="A14120" t="n">
        <v>68.57692307692308</v>
      </c>
      <c r="B14120" t="n">
        <v>338.785</v>
      </c>
    </row>
    <row r="14121">
      <c r="A14121" t="n">
        <v>69.57692307692308</v>
      </c>
      <c r="B14121" t="n">
        <v>338.785</v>
      </c>
    </row>
    <row r="14122">
      <c r="A14122" t="n">
        <v>70.57692307692308</v>
      </c>
      <c r="B14122" t="n">
        <v>338.785</v>
      </c>
    </row>
    <row r="14123">
      <c r="A14123" t="n">
        <v>71.57692307692308</v>
      </c>
      <c r="B14123" t="n">
        <v>338.785</v>
      </c>
    </row>
    <row r="14124">
      <c r="A14124" t="n">
        <v>69.88888888888889</v>
      </c>
      <c r="B14124" t="n">
        <v>338.5029142381349</v>
      </c>
    </row>
    <row r="14125">
      <c r="A14125" t="n">
        <v>68.32142857142857</v>
      </c>
      <c r="B14125" t="n">
        <v>338.2212978369384</v>
      </c>
    </row>
    <row r="14126">
      <c r="A14126" t="n">
        <v>69.28571428571429</v>
      </c>
      <c r="B14126" t="n">
        <v>338.2212978369384</v>
      </c>
    </row>
    <row r="14127">
      <c r="A14127" t="n">
        <v>68.51851851851852</v>
      </c>
      <c r="B14127" t="n">
        <v>338.2212978369384</v>
      </c>
    </row>
    <row r="14128">
      <c r="A14128" t="n">
        <v>69.51851851851852</v>
      </c>
      <c r="B14128" t="n">
        <v>338.2212978369384</v>
      </c>
    </row>
    <row r="14129">
      <c r="A14129" t="n">
        <v>68</v>
      </c>
      <c r="B14129" t="n">
        <v>337.9401496259351</v>
      </c>
    </row>
    <row r="14130">
      <c r="A14130" t="n">
        <v>70.26923076923077</v>
      </c>
      <c r="B14130" t="n">
        <v>337.9401496259351</v>
      </c>
    </row>
    <row r="14131">
      <c r="A14131" t="n">
        <v>71.26923076923077</v>
      </c>
      <c r="B14131" t="n">
        <v>337.9401496259351</v>
      </c>
    </row>
    <row r="14132">
      <c r="A14132" t="n">
        <v>72.26923076923077</v>
      </c>
      <c r="B14132" t="n">
        <v>337.9401496259351</v>
      </c>
    </row>
    <row r="14133">
      <c r="A14133" t="n">
        <v>73.26923076923077</v>
      </c>
      <c r="B14133" t="n">
        <v>337.9401496259351</v>
      </c>
    </row>
    <row r="14134">
      <c r="A14134" t="n">
        <v>74.26923076923077</v>
      </c>
      <c r="B14134" t="n">
        <v>338.211970074813</v>
      </c>
    </row>
    <row r="14135">
      <c r="A14135" t="n">
        <v>75.26923076923077</v>
      </c>
      <c r="B14135" t="n">
        <v>338.211970074813</v>
      </c>
    </row>
    <row r="14136">
      <c r="A14136" t="n">
        <v>73.44444444444444</v>
      </c>
      <c r="B14136" t="n">
        <v>337.9310631229236</v>
      </c>
    </row>
    <row r="14137">
      <c r="A14137" t="n">
        <v>74.4074074074074</v>
      </c>
      <c r="B14137" t="n">
        <v>338.0481727574751</v>
      </c>
    </row>
    <row r="14138">
      <c r="A14138" t="n">
        <v>75.4074074074074</v>
      </c>
      <c r="B14138" t="n">
        <v>338.0481727574751</v>
      </c>
    </row>
    <row r="14139">
      <c r="A14139" t="n">
        <v>76.4074074074074</v>
      </c>
      <c r="B14139" t="n">
        <v>338.0481727574751</v>
      </c>
    </row>
    <row r="14140">
      <c r="A14140" t="n">
        <v>77.4074074074074</v>
      </c>
      <c r="B14140" t="n">
        <v>338.0481727574751</v>
      </c>
    </row>
    <row r="14141">
      <c r="A14141" t="n">
        <v>78.4074074074074</v>
      </c>
      <c r="B14141" t="n">
        <v>338.0481727574751</v>
      </c>
    </row>
    <row r="14142">
      <c r="A14142" t="n">
        <v>79.4074074074074</v>
      </c>
      <c r="B14142" t="n">
        <v>338.5373754152824</v>
      </c>
    </row>
    <row r="14143">
      <c r="A14143" t="n">
        <v>80.4074074074074</v>
      </c>
      <c r="B14143" t="n">
        <v>338.5373754152824</v>
      </c>
    </row>
    <row r="14144">
      <c r="A14144" t="n">
        <v>81.4074074074074</v>
      </c>
      <c r="B14144" t="n">
        <v>338.5373754152824</v>
      </c>
    </row>
    <row r="14145">
      <c r="A14145" t="n">
        <v>82.4074074074074</v>
      </c>
      <c r="B14145" t="n">
        <v>338.5647840531561</v>
      </c>
    </row>
    <row r="14146">
      <c r="A14146" t="n">
        <v>83.4074074074074</v>
      </c>
      <c r="B14146" t="n">
        <v>338.5647840531561</v>
      </c>
    </row>
    <row r="14147">
      <c r="A14147" t="n">
        <v>84.4074074074074</v>
      </c>
      <c r="B14147" t="n">
        <v>338.5647840531561</v>
      </c>
    </row>
    <row r="14148">
      <c r="A14148" t="n">
        <v>86.2</v>
      </c>
      <c r="B14148" t="n">
        <v>338.6461794019934</v>
      </c>
    </row>
    <row r="14149">
      <c r="A14149" t="n">
        <v>87.2</v>
      </c>
      <c r="B14149" t="n">
        <v>338.6461794019934</v>
      </c>
    </row>
    <row r="14150">
      <c r="A14150" t="n">
        <v>88.2</v>
      </c>
      <c r="B14150" t="n">
        <v>338.6461794019934</v>
      </c>
    </row>
    <row r="14151">
      <c r="A14151" t="n">
        <v>89.2</v>
      </c>
      <c r="B14151" t="n">
        <v>338.6461794019934</v>
      </c>
    </row>
    <row r="14152">
      <c r="A14152" t="n">
        <v>86.73076923076923</v>
      </c>
      <c r="B14152" t="n">
        <v>338.3651452282158</v>
      </c>
    </row>
    <row r="14153">
      <c r="A14153" t="n">
        <v>90.56</v>
      </c>
      <c r="B14153" t="n">
        <v>338.3651452282158</v>
      </c>
    </row>
    <row r="14154">
      <c r="A14154" t="n">
        <v>91.56</v>
      </c>
      <c r="B14154" t="n">
        <v>338.3651452282158</v>
      </c>
    </row>
    <row r="14155">
      <c r="A14155" t="n">
        <v>89</v>
      </c>
      <c r="B14155" t="n">
        <v>338.0845771144279</v>
      </c>
    </row>
    <row r="14156">
      <c r="A14156" t="n">
        <v>86.62962962962963</v>
      </c>
      <c r="B14156" t="n">
        <v>337.8856669428335</v>
      </c>
    </row>
    <row r="14157">
      <c r="A14157" t="n">
        <v>88.73076923076923</v>
      </c>
      <c r="B14157" t="n">
        <v>338.0049710024855</v>
      </c>
    </row>
    <row r="14158">
      <c r="A14158" t="n">
        <v>89.73076923076923</v>
      </c>
      <c r="B14158" t="n">
        <v>338.0049710024855</v>
      </c>
    </row>
    <row r="14159">
      <c r="A14159" t="n">
        <v>84.25</v>
      </c>
      <c r="B14159" t="n">
        <v>337.6228287841191</v>
      </c>
    </row>
    <row r="14160">
      <c r="A14160" t="n">
        <v>82.24137931034483</v>
      </c>
      <c r="B14160" t="n">
        <v>337.3438016528926</v>
      </c>
    </row>
    <row r="14161">
      <c r="A14161" t="n">
        <v>74.5</v>
      </c>
      <c r="B14161" t="n">
        <v>337.3438016528926</v>
      </c>
    </row>
    <row r="14162">
      <c r="A14162" t="n">
        <v>72.89655172413794</v>
      </c>
      <c r="B14162" t="n">
        <v>337.065235342692</v>
      </c>
    </row>
    <row r="14163">
      <c r="A14163" t="n">
        <v>69.09677419354838</v>
      </c>
      <c r="B14163" t="n">
        <v>336.5094806265458</v>
      </c>
    </row>
    <row r="14164">
      <c r="A14164" t="n">
        <v>70.03225806451613</v>
      </c>
      <c r="B14164" t="n">
        <v>336.5094806265458</v>
      </c>
    </row>
    <row r="14165">
      <c r="A14165" t="n">
        <v>70.26666666666667</v>
      </c>
      <c r="B14165" t="n">
        <v>336.5094806265458</v>
      </c>
    </row>
    <row r="14166">
      <c r="A14166" t="n">
        <v>71.26666666666667</v>
      </c>
      <c r="B14166" t="n">
        <v>336.5094806265458</v>
      </c>
    </row>
    <row r="14167">
      <c r="A14167" t="n">
        <v>72.26666666666667</v>
      </c>
      <c r="B14167" t="n">
        <v>336.5094806265458</v>
      </c>
    </row>
    <row r="14168">
      <c r="A14168" t="n">
        <v>75.27586206896552</v>
      </c>
      <c r="B14168" t="n">
        <v>336.5094806265458</v>
      </c>
    </row>
    <row r="14169">
      <c r="A14169" t="n">
        <v>76.27586206896552</v>
      </c>
      <c r="B14169" t="n">
        <v>336.5094806265458</v>
      </c>
    </row>
    <row r="14170">
      <c r="A14170" t="n">
        <v>72.29032258064517</v>
      </c>
      <c r="B14170" t="n">
        <v>335.9555555555556</v>
      </c>
    </row>
    <row r="14171">
      <c r="A14171" t="n">
        <v>73.2258064516129</v>
      </c>
      <c r="B14171" t="n">
        <v>335.9555555555556</v>
      </c>
    </row>
    <row r="14172">
      <c r="A14172" t="n">
        <v>76.2</v>
      </c>
      <c r="B14172" t="n">
        <v>335.9703703703703</v>
      </c>
    </row>
    <row r="14173">
      <c r="A14173" t="n">
        <v>77.2</v>
      </c>
      <c r="B14173" t="n">
        <v>335.9703703703703</v>
      </c>
    </row>
    <row r="14174">
      <c r="A14174" t="n">
        <v>77.78571428571429</v>
      </c>
      <c r="B14174" t="n">
        <v>336.0765432098765</v>
      </c>
    </row>
    <row r="14175">
      <c r="A14175" t="n">
        <v>76.06896551724138</v>
      </c>
      <c r="B14175" t="n">
        <v>335.9235197368421</v>
      </c>
    </row>
    <row r="14176">
      <c r="A14176" t="n">
        <v>77.03448275862068</v>
      </c>
      <c r="B14176" t="n">
        <v>335.9235197368421</v>
      </c>
    </row>
    <row r="14177">
      <c r="A14177" t="n">
        <v>78.03448275862068</v>
      </c>
      <c r="B14177" t="n">
        <v>335.9235197368421</v>
      </c>
    </row>
    <row r="14178">
      <c r="A14178" t="n">
        <v>76.40000000000001</v>
      </c>
      <c r="B14178" t="n">
        <v>335.6474938373049</v>
      </c>
    </row>
    <row r="14179">
      <c r="A14179" t="n">
        <v>77.36666666666666</v>
      </c>
      <c r="B14179" t="n">
        <v>335.6474938373049</v>
      </c>
    </row>
    <row r="14180">
      <c r="A14180" t="n">
        <v>78.36666666666666</v>
      </c>
      <c r="B14180" t="n">
        <v>335.6474938373049</v>
      </c>
    </row>
    <row r="14181">
      <c r="A14181" t="n">
        <v>79.36666666666666</v>
      </c>
      <c r="B14181" t="n">
        <v>335.6474938373049</v>
      </c>
    </row>
    <row r="14182">
      <c r="A14182" t="n">
        <v>79.03448275862068</v>
      </c>
      <c r="B14182" t="n">
        <v>335.9285127362367</v>
      </c>
    </row>
    <row r="14183">
      <c r="A14183" t="n">
        <v>77.36666666666666</v>
      </c>
      <c r="B14183" t="n">
        <v>335.6527093596059</v>
      </c>
    </row>
    <row r="14184">
      <c r="A14184" t="n">
        <v>78.33333333333333</v>
      </c>
      <c r="B14184" t="n">
        <v>335.6527093596059</v>
      </c>
    </row>
    <row r="14185">
      <c r="A14185" t="n">
        <v>79.33333333333333</v>
      </c>
      <c r="B14185" t="n">
        <v>335.6527093596059</v>
      </c>
    </row>
    <row r="14186">
      <c r="A14186" t="n">
        <v>75.3125</v>
      </c>
      <c r="B14186" t="n">
        <v>335.1024590163934</v>
      </c>
    </row>
    <row r="14187">
      <c r="A14187" t="n">
        <v>75.2258064516129</v>
      </c>
      <c r="B14187" t="n">
        <v>335.1024590163934</v>
      </c>
    </row>
    <row r="14188">
      <c r="A14188" t="n">
        <v>76.2258064516129</v>
      </c>
      <c r="B14188" t="n">
        <v>335.1024590163934</v>
      </c>
    </row>
    <row r="14189">
      <c r="A14189" t="n">
        <v>77.2258064516129</v>
      </c>
      <c r="B14189" t="n">
        <v>335.1024590163934</v>
      </c>
    </row>
    <row r="14190">
      <c r="A14190" t="n">
        <v>73.48484848484848</v>
      </c>
      <c r="B14190" t="n">
        <v>334.582651391162</v>
      </c>
    </row>
    <row r="14191">
      <c r="A14191" t="n">
        <v>74.42424242424242</v>
      </c>
      <c r="B14191" t="n">
        <v>334.6661211129296</v>
      </c>
    </row>
    <row r="14192">
      <c r="A14192" t="n">
        <v>75.42424242424242</v>
      </c>
      <c r="B14192" t="n">
        <v>334.6661211129296</v>
      </c>
    </row>
    <row r="14193">
      <c r="A14193" t="n">
        <v>76.42424242424242</v>
      </c>
      <c r="B14193" t="n">
        <v>334.6661211129296</v>
      </c>
    </row>
    <row r="14194">
      <c r="A14194" t="n">
        <v>76.96969696969697</v>
      </c>
      <c r="B14194" t="n">
        <v>334.3924775143091</v>
      </c>
    </row>
    <row r="14195">
      <c r="A14195" t="n">
        <v>77.93939393939394</v>
      </c>
      <c r="B14195" t="n">
        <v>334.3924775143091</v>
      </c>
    </row>
    <row r="14196">
      <c r="A14196" t="n">
        <v>78.93939393939394</v>
      </c>
      <c r="B14196" t="n">
        <v>334.3924775143091</v>
      </c>
    </row>
    <row r="14197">
      <c r="A14197" t="n">
        <v>77.58823529411765</v>
      </c>
      <c r="B14197" t="n">
        <v>334.1192810457516</v>
      </c>
    </row>
    <row r="14198">
      <c r="A14198" t="n">
        <v>78.75757575757575</v>
      </c>
      <c r="B14198" t="n">
        <v>334.1192810457516</v>
      </c>
    </row>
    <row r="14199">
      <c r="A14199" t="n">
        <v>79.1875</v>
      </c>
      <c r="B14199" t="n">
        <v>334.1192810457516</v>
      </c>
    </row>
    <row r="14200">
      <c r="A14200" t="n">
        <v>77.75757575757575</v>
      </c>
      <c r="B14200" t="n">
        <v>333.8465306122449</v>
      </c>
    </row>
    <row r="14201">
      <c r="A14201" t="n">
        <v>74.90625</v>
      </c>
      <c r="B14201" t="n">
        <v>333.8465306122449</v>
      </c>
    </row>
    <row r="14202">
      <c r="A14202" t="n">
        <v>75.90625</v>
      </c>
      <c r="B14202" t="n">
        <v>333.8620408163266</v>
      </c>
    </row>
    <row r="14203">
      <c r="A14203" t="n">
        <v>74.57575757575758</v>
      </c>
      <c r="B14203" t="n">
        <v>333.5897226753671</v>
      </c>
    </row>
    <row r="14204">
      <c r="A14204" t="n">
        <v>75.54545454545455</v>
      </c>
      <c r="B14204" t="n">
        <v>333.5897226753671</v>
      </c>
    </row>
    <row r="14205">
      <c r="A14205" t="n">
        <v>76.54545454545455</v>
      </c>
      <c r="B14205" t="n">
        <v>333.5897226753671</v>
      </c>
    </row>
    <row r="14206">
      <c r="A14206" t="n">
        <v>75.24242424242425</v>
      </c>
      <c r="B14206" t="n">
        <v>333.317848410758</v>
      </c>
    </row>
    <row r="14207">
      <c r="A14207" t="n">
        <v>76.21212121212122</v>
      </c>
      <c r="B14207" t="n">
        <v>333.317848410758</v>
      </c>
    </row>
    <row r="14208">
      <c r="A14208" t="n">
        <v>77.21212121212122</v>
      </c>
      <c r="B14208" t="n">
        <v>333.317848410758</v>
      </c>
    </row>
    <row r="14209">
      <c r="A14209" t="n">
        <v>75.21212121212122</v>
      </c>
      <c r="B14209" t="n">
        <v>333.1465798045602</v>
      </c>
    </row>
    <row r="14210">
      <c r="A14210" t="n">
        <v>78.09375</v>
      </c>
      <c r="B14210" t="n">
        <v>333.1465798045602</v>
      </c>
    </row>
    <row r="14211">
      <c r="A14211" t="n">
        <v>76.6969696969697</v>
      </c>
      <c r="B14211" t="n">
        <v>332.9275834011391</v>
      </c>
    </row>
    <row r="14212">
      <c r="A14212" t="n">
        <v>77.66666666666667</v>
      </c>
      <c r="B14212" t="n">
        <v>332.9275834011391</v>
      </c>
    </row>
    <row r="14213">
      <c r="A14213" t="n">
        <v>78.66666666666667</v>
      </c>
      <c r="B14213" t="n">
        <v>332.9275834011391</v>
      </c>
    </row>
    <row r="14214">
      <c r="A14214" t="n">
        <v>77.32352941176471</v>
      </c>
      <c r="B14214" t="n">
        <v>332.6569105691057</v>
      </c>
    </row>
    <row r="14215">
      <c r="A14215" t="n">
        <v>78.29411764705883</v>
      </c>
      <c r="B14215" t="n">
        <v>333.1804878048781</v>
      </c>
    </row>
    <row r="14216">
      <c r="A14216" t="n">
        <v>79.29411764705883</v>
      </c>
      <c r="B14216" t="n">
        <v>333.1804878048781</v>
      </c>
    </row>
    <row r="14217">
      <c r="A14217" t="n">
        <v>75.83333333333333</v>
      </c>
      <c r="B14217" t="n">
        <v>332.6396103896104</v>
      </c>
    </row>
    <row r="14218">
      <c r="A14218" t="n">
        <v>76.77777777777777</v>
      </c>
      <c r="B14218" t="n">
        <v>332.6517857142857</v>
      </c>
    </row>
    <row r="14219">
      <c r="A14219" t="n">
        <v>77.77777777777777</v>
      </c>
      <c r="B14219" t="n">
        <v>332.6517857142857</v>
      </c>
    </row>
    <row r="14220">
      <c r="A14220" t="n">
        <v>78.77777777777777</v>
      </c>
      <c r="B14220" t="n">
        <v>332.6517857142857</v>
      </c>
    </row>
    <row r="14221">
      <c r="A14221" t="n">
        <v>80.62857142857143</v>
      </c>
      <c r="B14221" t="n">
        <v>332.6517857142857</v>
      </c>
    </row>
    <row r="14222">
      <c r="A14222" t="n">
        <v>81.62857142857143</v>
      </c>
      <c r="B14222" t="n">
        <v>332.6517857142857</v>
      </c>
    </row>
    <row r="14223">
      <c r="A14223" t="n">
        <v>81.61764705882354</v>
      </c>
      <c r="B14223" t="n">
        <v>332.6517857142857</v>
      </c>
    </row>
    <row r="14224">
      <c r="A14224" t="n">
        <v>82.61764705882354</v>
      </c>
      <c r="B14224" t="n">
        <v>332.6517857142857</v>
      </c>
    </row>
    <row r="14225">
      <c r="A14225" t="n">
        <v>83.61764705882354</v>
      </c>
      <c r="B14225" t="n">
        <v>332.6517857142857</v>
      </c>
    </row>
    <row r="14226">
      <c r="A14226" t="n">
        <v>84.61764705882354</v>
      </c>
      <c r="B14226" t="n">
        <v>332.6517857142857</v>
      </c>
    </row>
    <row r="14227">
      <c r="A14227" t="n">
        <v>85.61764705882354</v>
      </c>
      <c r="B14227" t="n">
        <v>332.9074675324675</v>
      </c>
    </row>
    <row r="14228">
      <c r="A14228" t="n">
        <v>86.61764705882354</v>
      </c>
      <c r="B14228" t="n">
        <v>332.9074675324675</v>
      </c>
    </row>
    <row r="14229">
      <c r="A14229" t="n">
        <v>87.61764705882354</v>
      </c>
      <c r="B14229" t="n">
        <v>332.9074675324675</v>
      </c>
    </row>
    <row r="14230">
      <c r="A14230" t="n">
        <v>88.61764705882354</v>
      </c>
      <c r="B14230" t="n">
        <v>332.9212662337662</v>
      </c>
    </row>
    <row r="14231">
      <c r="A14231" t="n">
        <v>89.61764705882354</v>
      </c>
      <c r="B14231" t="n">
        <v>332.9366883116883</v>
      </c>
    </row>
    <row r="14232">
      <c r="A14232" t="n">
        <v>90.61764705882354</v>
      </c>
      <c r="B14232" t="n">
        <v>332.9366883116883</v>
      </c>
    </row>
    <row r="14233">
      <c r="A14233" t="n">
        <v>89</v>
      </c>
      <c r="B14233" t="n">
        <v>332.6812652068127</v>
      </c>
    </row>
    <row r="14234">
      <c r="A14234" t="n">
        <v>89.97142857142858</v>
      </c>
      <c r="B14234" t="n">
        <v>332.6812652068127</v>
      </c>
    </row>
    <row r="14235">
      <c r="A14235" t="n">
        <v>90.97142857142858</v>
      </c>
      <c r="B14235" t="n">
        <v>332.6812652068127</v>
      </c>
    </row>
    <row r="14236">
      <c r="A14236" t="n">
        <v>89.73529411764706</v>
      </c>
      <c r="B14236" t="n">
        <v>332.7988645579886</v>
      </c>
    </row>
    <row r="14237">
      <c r="A14237" t="n">
        <v>90.73529411764706</v>
      </c>
      <c r="B14237" t="n">
        <v>332.7988645579886</v>
      </c>
    </row>
    <row r="14238">
      <c r="A14238" t="n">
        <v>91.73529411764706</v>
      </c>
      <c r="B14238" t="n">
        <v>332.8118410381184</v>
      </c>
    </row>
    <row r="14239">
      <c r="A14239" t="n">
        <v>92.73529411764706</v>
      </c>
      <c r="B14239" t="n">
        <v>332.8118410381184</v>
      </c>
    </row>
    <row r="14240">
      <c r="A14240" t="n">
        <v>93.73529411764706</v>
      </c>
      <c r="B14240" t="n">
        <v>332.8118410381184</v>
      </c>
    </row>
    <row r="14241">
      <c r="A14241" t="n">
        <v>94.73529411764706</v>
      </c>
      <c r="B14241" t="n">
        <v>332.8118410381184</v>
      </c>
    </row>
    <row r="14242">
      <c r="A14242" t="n">
        <v>96.18181818181819</v>
      </c>
      <c r="B14242" t="n">
        <v>332.8118410381184</v>
      </c>
    </row>
    <row r="14243">
      <c r="A14243" t="n">
        <v>97.18181818181819</v>
      </c>
      <c r="B14243" t="n">
        <v>332.8118410381184</v>
      </c>
    </row>
    <row r="14244">
      <c r="A14244" t="n">
        <v>98.18181818181819</v>
      </c>
      <c r="B14244" t="n">
        <v>332.8118410381184</v>
      </c>
    </row>
    <row r="14245">
      <c r="A14245" t="n">
        <v>96.26470588235294</v>
      </c>
      <c r="B14245" t="n">
        <v>332.5421393841167</v>
      </c>
    </row>
    <row r="14246">
      <c r="A14246" t="n">
        <v>97.23529411764706</v>
      </c>
      <c r="B14246" t="n">
        <v>332.5421393841167</v>
      </c>
    </row>
    <row r="14247">
      <c r="A14247" t="n">
        <v>98.23529411764706</v>
      </c>
      <c r="B14247" t="n">
        <v>332.5542949756888</v>
      </c>
    </row>
    <row r="14248">
      <c r="A14248" t="n">
        <v>99.23529411764706</v>
      </c>
      <c r="B14248" t="n">
        <v>332.5542949756888</v>
      </c>
    </row>
    <row r="14249">
      <c r="A14249" t="n">
        <v>100.2352941176471</v>
      </c>
      <c r="B14249" t="n">
        <v>332.5542949756888</v>
      </c>
    </row>
    <row r="14250">
      <c r="A14250" t="n">
        <v>101.2352941176471</v>
      </c>
      <c r="B14250" t="n">
        <v>332.5542949756888</v>
      </c>
    </row>
    <row r="14251">
      <c r="A14251" t="n">
        <v>104</v>
      </c>
      <c r="B14251" t="n">
        <v>332.5542949756888</v>
      </c>
    </row>
    <row r="14252">
      <c r="A14252" t="n">
        <v>93.87878787878788</v>
      </c>
      <c r="B14252" t="n">
        <v>332.285020242915</v>
      </c>
    </row>
    <row r="14253">
      <c r="A14253" t="n">
        <v>94.84848484848484</v>
      </c>
      <c r="B14253" t="n">
        <v>332.3206477732793</v>
      </c>
    </row>
    <row r="14254">
      <c r="A14254" t="n">
        <v>97.87096774193549</v>
      </c>
      <c r="B14254" t="n">
        <v>332.3206477732793</v>
      </c>
    </row>
    <row r="14255">
      <c r="A14255" t="n">
        <v>98.87096774193549</v>
      </c>
      <c r="B14255" t="n">
        <v>332.3206477732793</v>
      </c>
    </row>
    <row r="14256">
      <c r="A14256" t="n">
        <v>99.51724137931035</v>
      </c>
      <c r="B14256" t="n">
        <v>332.3206477732793</v>
      </c>
    </row>
    <row r="14257">
      <c r="A14257" t="n">
        <v>97.28571428571429</v>
      </c>
      <c r="B14257" t="n">
        <v>332.3206477732793</v>
      </c>
    </row>
    <row r="14258">
      <c r="A14258" t="n">
        <v>98.28571428571429</v>
      </c>
      <c r="B14258" t="n">
        <v>332.3206477732793</v>
      </c>
    </row>
    <row r="14259">
      <c r="A14259" t="n">
        <v>99.29629629629629</v>
      </c>
      <c r="B14259" t="n">
        <v>332.3206477732793</v>
      </c>
    </row>
    <row r="14260">
      <c r="A14260" t="n">
        <v>98.96153846153847</v>
      </c>
      <c r="B14260" t="n">
        <v>332.3206477732793</v>
      </c>
    </row>
    <row r="14261">
      <c r="A14261" t="n">
        <v>99.96153846153847</v>
      </c>
      <c r="B14261" t="n">
        <v>332.3206477732793</v>
      </c>
    </row>
    <row r="14262">
      <c r="A14262" t="n">
        <v>100.9615384615385</v>
      </c>
      <c r="B14262" t="n">
        <v>332.3206477732793</v>
      </c>
    </row>
    <row r="14263">
      <c r="A14263" t="n">
        <v>101.9615384615385</v>
      </c>
      <c r="B14263" t="n">
        <v>332.3206477732793</v>
      </c>
    </row>
    <row r="14264">
      <c r="A14264" t="n">
        <v>102.9615384615385</v>
      </c>
      <c r="B14264" t="n">
        <v>332.3206477732793</v>
      </c>
    </row>
    <row r="14265">
      <c r="A14265" t="n">
        <v>103.9615384615385</v>
      </c>
      <c r="B14265" t="n">
        <v>332.3206477732793</v>
      </c>
    </row>
    <row r="14266">
      <c r="A14266" t="n">
        <v>104.9615384615385</v>
      </c>
      <c r="B14266" t="n">
        <v>332.3206477732793</v>
      </c>
    </row>
    <row r="14267">
      <c r="A14267" t="n">
        <v>106.36</v>
      </c>
      <c r="B14267" t="n">
        <v>332.3206477732793</v>
      </c>
    </row>
    <row r="14268">
      <c r="A14268" t="n">
        <v>107.36</v>
      </c>
      <c r="B14268" t="n">
        <v>332.3206477732793</v>
      </c>
    </row>
    <row r="14269">
      <c r="A14269" t="n">
        <v>108.36</v>
      </c>
      <c r="B14269" t="n">
        <v>332.42995951417</v>
      </c>
    </row>
    <row r="14270">
      <c r="A14270" t="n">
        <v>105.1538461538462</v>
      </c>
      <c r="B14270" t="n">
        <v>332.7281553398058</v>
      </c>
    </row>
    <row r="14271">
      <c r="A14271" t="n">
        <v>106.1153846153846</v>
      </c>
      <c r="B14271" t="n">
        <v>332.7281553398058</v>
      </c>
    </row>
    <row r="14272">
      <c r="A14272" t="n">
        <v>103.1481481481482</v>
      </c>
      <c r="B14272" t="n">
        <v>332.4591754244139</v>
      </c>
    </row>
    <row r="14273">
      <c r="A14273" t="n">
        <v>100.3928571428571</v>
      </c>
      <c r="B14273" t="n">
        <v>332.1906300484653</v>
      </c>
    </row>
    <row r="14274">
      <c r="A14274" t="n">
        <v>101.3571428571429</v>
      </c>
      <c r="B14274" t="n">
        <v>332.2762520193861</v>
      </c>
    </row>
    <row r="14275">
      <c r="A14275" t="n">
        <v>102.3571428571429</v>
      </c>
      <c r="B14275" t="n">
        <v>332.2762520193861</v>
      </c>
    </row>
    <row r="14276">
      <c r="A14276" t="n">
        <v>103.3571428571429</v>
      </c>
      <c r="B14276" t="n">
        <v>332.2762520193861</v>
      </c>
    </row>
    <row r="14277">
      <c r="A14277" t="n">
        <v>104.3571428571429</v>
      </c>
      <c r="B14277" t="n">
        <v>332.2762520193861</v>
      </c>
    </row>
    <row r="14278">
      <c r="A14278" t="n">
        <v>105.3571428571429</v>
      </c>
      <c r="B14278" t="n">
        <v>332.2762520193861</v>
      </c>
    </row>
    <row r="14279">
      <c r="A14279" t="n">
        <v>106.3571428571429</v>
      </c>
      <c r="B14279" t="n">
        <v>332.2891760904685</v>
      </c>
    </row>
    <row r="14280">
      <c r="A14280" t="n">
        <v>104.4285714285714</v>
      </c>
      <c r="B14280" t="n">
        <v>332.3268765133172</v>
      </c>
    </row>
    <row r="14281">
      <c r="A14281" t="n">
        <v>105.3928571428571</v>
      </c>
      <c r="B14281" t="n">
        <v>332.3422114608555</v>
      </c>
    </row>
    <row r="14282">
      <c r="A14282" t="n">
        <v>106.3928571428571</v>
      </c>
      <c r="B14282" t="n">
        <v>332.3551251008878</v>
      </c>
    </row>
    <row r="14283">
      <c r="A14283" t="n">
        <v>107.3928571428571</v>
      </c>
      <c r="B14283" t="n">
        <v>332.3551251008878</v>
      </c>
    </row>
    <row r="14284">
      <c r="A14284" t="n">
        <v>107.962962962963</v>
      </c>
      <c r="B14284" t="n">
        <v>332.3551251008878</v>
      </c>
    </row>
    <row r="14285">
      <c r="A14285" t="n">
        <v>105.0714285714286</v>
      </c>
      <c r="B14285" t="n">
        <v>332.0870967741935</v>
      </c>
    </row>
    <row r="14286">
      <c r="A14286" t="n">
        <v>106.0357142857143</v>
      </c>
      <c r="B14286" t="n">
        <v>332.0870967741935</v>
      </c>
    </row>
    <row r="14287">
      <c r="A14287" t="n">
        <v>107.0357142857143</v>
      </c>
      <c r="B14287" t="n">
        <v>332.0870967741935</v>
      </c>
    </row>
    <row r="14288">
      <c r="A14288" t="n">
        <v>104.3103448275862</v>
      </c>
      <c r="B14288" t="n">
        <v>331.853344077357</v>
      </c>
    </row>
    <row r="14289">
      <c r="A14289" t="n">
        <v>101.4285714285714</v>
      </c>
      <c r="B14289" t="n">
        <v>331.9033037872683</v>
      </c>
    </row>
    <row r="14290">
      <c r="A14290" t="n">
        <v>97.89285714285714</v>
      </c>
      <c r="B14290" t="n">
        <v>331.6360708534622</v>
      </c>
    </row>
    <row r="14291">
      <c r="A14291" t="n">
        <v>98.85714285714286</v>
      </c>
      <c r="B14291" t="n">
        <v>331.6360708534622</v>
      </c>
    </row>
    <row r="14292">
      <c r="A14292" t="n">
        <v>99.85714285714286</v>
      </c>
      <c r="B14292" t="n">
        <v>331.6360708534622</v>
      </c>
    </row>
    <row r="14293">
      <c r="A14293" t="n">
        <v>100.8148148148148</v>
      </c>
      <c r="B14293" t="n">
        <v>331.6360708534622</v>
      </c>
    </row>
    <row r="14294">
      <c r="A14294" t="n">
        <v>98.17857142857143</v>
      </c>
      <c r="B14294" t="n">
        <v>331.3692679002414</v>
      </c>
    </row>
    <row r="14295">
      <c r="A14295" t="n">
        <v>95.72413793103448</v>
      </c>
      <c r="B14295" t="n">
        <v>331.1028938906753</v>
      </c>
    </row>
    <row r="14296">
      <c r="A14296" t="n">
        <v>95.85714285714286</v>
      </c>
      <c r="B14296" t="n">
        <v>331.1028938906753</v>
      </c>
    </row>
    <row r="14297">
      <c r="A14297" t="n">
        <v>96.85714285714286</v>
      </c>
      <c r="B14297" t="n">
        <v>331.4091639871382</v>
      </c>
    </row>
    <row r="14298">
      <c r="A14298" t="n">
        <v>94.48275862068965</v>
      </c>
      <c r="B14298" t="n">
        <v>331.1429718875502</v>
      </c>
    </row>
    <row r="14299">
      <c r="A14299" t="n">
        <v>95.44827586206897</v>
      </c>
      <c r="B14299" t="n">
        <v>331.1429718875502</v>
      </c>
    </row>
    <row r="14300">
      <c r="A14300" t="n">
        <v>86.78571428571429</v>
      </c>
      <c r="B14300" t="n">
        <v>331.1991967871486</v>
      </c>
    </row>
    <row r="14301">
      <c r="A14301" t="n">
        <v>84.75862068965517</v>
      </c>
      <c r="B14301" t="n">
        <v>330.9333868378812</v>
      </c>
    </row>
    <row r="14302">
      <c r="A14302" t="n">
        <v>85.72413793103448</v>
      </c>
      <c r="B14302" t="n">
        <v>330.9333868378812</v>
      </c>
    </row>
    <row r="14303">
      <c r="A14303" t="n">
        <v>83.83333333333333</v>
      </c>
      <c r="B14303" t="n">
        <v>330.7546110665597</v>
      </c>
    </row>
    <row r="14304">
      <c r="A14304" t="n">
        <v>84.8</v>
      </c>
      <c r="B14304" t="n">
        <v>330.7546110665597</v>
      </c>
    </row>
    <row r="14305">
      <c r="A14305" t="n">
        <v>83.03225806451613</v>
      </c>
      <c r="B14305" t="n">
        <v>330.8790064102564</v>
      </c>
    </row>
    <row r="14306">
      <c r="A14306" t="n">
        <v>81.375</v>
      </c>
      <c r="B14306" t="n">
        <v>330.6140912730184</v>
      </c>
    </row>
    <row r="14307">
      <c r="A14307" t="n">
        <v>80.12903225806451</v>
      </c>
      <c r="B14307" t="n">
        <v>330.6140912730184</v>
      </c>
    </row>
    <row r="14308">
      <c r="A14308" t="n">
        <v>81.12903225806451</v>
      </c>
      <c r="B14308" t="n">
        <v>330.6140912730184</v>
      </c>
    </row>
    <row r="14309">
      <c r="A14309" t="n">
        <v>82.12903225806451</v>
      </c>
      <c r="B14309" t="n">
        <v>330.6140912730184</v>
      </c>
    </row>
    <row r="14310">
      <c r="A14310" t="n">
        <v>83.12903225806451</v>
      </c>
      <c r="B14310" t="n">
        <v>330.6140912730184</v>
      </c>
    </row>
    <row r="14311">
      <c r="A14311" t="n">
        <v>84.12903225806451</v>
      </c>
      <c r="B14311" t="n">
        <v>330.6140912730184</v>
      </c>
    </row>
    <row r="14312">
      <c r="A14312" t="n">
        <v>82.46875</v>
      </c>
      <c r="B14312" t="n">
        <v>330.3496</v>
      </c>
    </row>
    <row r="14313">
      <c r="A14313" t="n">
        <v>83.4375</v>
      </c>
      <c r="B14313" t="n">
        <v>330.3496</v>
      </c>
    </row>
    <row r="14314">
      <c r="A14314" t="n">
        <v>84.4375</v>
      </c>
      <c r="B14314" t="n">
        <v>330.4248</v>
      </c>
    </row>
    <row r="14315">
      <c r="A14315" t="n">
        <v>82.84848484848484</v>
      </c>
      <c r="B14315" t="n">
        <v>330.1606714628297</v>
      </c>
    </row>
    <row r="14316">
      <c r="A14316" t="n">
        <v>83.81818181818181</v>
      </c>
      <c r="B14316" t="n">
        <v>330.1606714628297</v>
      </c>
    </row>
    <row r="14317">
      <c r="A14317" t="n">
        <v>84.81818181818181</v>
      </c>
      <c r="B14317" t="n">
        <v>330.1606714628297</v>
      </c>
    </row>
    <row r="14318">
      <c r="A14318" t="n">
        <v>85.81818181818181</v>
      </c>
      <c r="B14318" t="n">
        <v>330.1606714628297</v>
      </c>
    </row>
    <row r="14319">
      <c r="A14319" t="n">
        <v>85.40625</v>
      </c>
      <c r="B14319" t="n">
        <v>330.1606714628297</v>
      </c>
    </row>
    <row r="14320">
      <c r="A14320" t="n">
        <v>86.40625</v>
      </c>
      <c r="B14320" t="n">
        <v>330.1606714628297</v>
      </c>
    </row>
    <row r="14321">
      <c r="A14321" t="n">
        <v>86.875</v>
      </c>
      <c r="B14321" t="n">
        <v>329.8969648562301</v>
      </c>
    </row>
    <row r="14322">
      <c r="A14322" t="n">
        <v>89.09677419354838</v>
      </c>
      <c r="B14322" t="n">
        <v>329.8969648562301</v>
      </c>
    </row>
    <row r="14323">
      <c r="A14323" t="n">
        <v>90.09677419354838</v>
      </c>
      <c r="B14323" t="n">
        <v>329.8969648562301</v>
      </c>
    </row>
    <row r="14324">
      <c r="A14324" t="n">
        <v>88.25</v>
      </c>
      <c r="B14324" t="n">
        <v>329.633679169992</v>
      </c>
    </row>
    <row r="14325">
      <c r="A14325" t="n">
        <v>89.21875</v>
      </c>
      <c r="B14325" t="n">
        <v>329.633679169992</v>
      </c>
    </row>
    <row r="14326">
      <c r="A14326" t="n">
        <v>90.21875</v>
      </c>
      <c r="B14326" t="n">
        <v>329.7230646448523</v>
      </c>
    </row>
    <row r="14327">
      <c r="A14327" t="n">
        <v>91.21875</v>
      </c>
      <c r="B14327" t="n">
        <v>329.7230646448523</v>
      </c>
    </row>
    <row r="14328">
      <c r="A14328" t="n">
        <v>92.21875</v>
      </c>
      <c r="B14328" t="n">
        <v>329.7669592976856</v>
      </c>
    </row>
    <row r="14329">
      <c r="A14329" t="n">
        <v>93.21875</v>
      </c>
      <c r="B14329" t="n">
        <v>329.7669592976856</v>
      </c>
    </row>
    <row r="14330">
      <c r="A14330" t="n">
        <v>94.21875</v>
      </c>
      <c r="B14330" t="n">
        <v>329.7669592976856</v>
      </c>
    </row>
    <row r="14331">
      <c r="A14331" t="n">
        <v>95.21875</v>
      </c>
      <c r="B14331" t="n">
        <v>329.7669592976856</v>
      </c>
    </row>
    <row r="14332">
      <c r="A14332" t="n">
        <v>96.21875</v>
      </c>
      <c r="B14332" t="n">
        <v>329.7909018355946</v>
      </c>
    </row>
    <row r="14333">
      <c r="A14333" t="n">
        <v>97.21875</v>
      </c>
      <c r="B14333" t="n">
        <v>329.7909018355946</v>
      </c>
    </row>
    <row r="14334">
      <c r="A14334" t="n">
        <v>98.16129032258064</v>
      </c>
      <c r="B14334" t="n">
        <v>329.8363926576217</v>
      </c>
    </row>
    <row r="14335">
      <c r="A14335" t="n">
        <v>99.16129032258064</v>
      </c>
      <c r="B14335" t="n">
        <v>329.8363926576217</v>
      </c>
    </row>
    <row r="14336">
      <c r="A14336" t="n">
        <v>100.1612903225806</v>
      </c>
      <c r="B14336" t="n">
        <v>329.8363926576217</v>
      </c>
    </row>
    <row r="14337">
      <c r="A14337" t="n">
        <v>101.1612903225806</v>
      </c>
      <c r="B14337" t="n">
        <v>329.8363926576217</v>
      </c>
    </row>
    <row r="14338">
      <c r="A14338" t="n">
        <v>100.5333333333333</v>
      </c>
      <c r="B14338" t="n">
        <v>329.8363926576217</v>
      </c>
    </row>
    <row r="14339">
      <c r="A14339" t="n">
        <v>101.5333333333333</v>
      </c>
      <c r="B14339" t="n">
        <v>329.8363926576217</v>
      </c>
    </row>
    <row r="14340">
      <c r="A14340" t="n">
        <v>96.96551724137932</v>
      </c>
      <c r="B14340" t="n">
        <v>329.8363926576217</v>
      </c>
    </row>
    <row r="14341">
      <c r="A14341" t="n">
        <v>97.96551724137932</v>
      </c>
      <c r="B14341" t="n">
        <v>329.8363926576217</v>
      </c>
    </row>
    <row r="14342">
      <c r="A14342" t="n">
        <v>98.96551724137932</v>
      </c>
      <c r="B14342" t="n">
        <v>329.9066241021548</v>
      </c>
    </row>
    <row r="14343">
      <c r="A14343" t="n">
        <v>98.57142857142857</v>
      </c>
      <c r="B14343" t="n">
        <v>329.9066241021548</v>
      </c>
    </row>
    <row r="14344">
      <c r="A14344" t="n">
        <v>99.57142857142857</v>
      </c>
      <c r="B14344" t="n">
        <v>329.9066241021548</v>
      </c>
    </row>
    <row r="14345">
      <c r="A14345" t="n">
        <v>92.62962962962963</v>
      </c>
      <c r="B14345" t="n">
        <v>330.2370311252993</v>
      </c>
    </row>
    <row r="14346">
      <c r="A14346" t="n">
        <v>90.28571428571429</v>
      </c>
      <c r="B14346" t="n">
        <v>329.9736842105263</v>
      </c>
    </row>
    <row r="14347">
      <c r="A14347" t="n">
        <v>91.25</v>
      </c>
      <c r="B14347" t="n">
        <v>329.9736842105263</v>
      </c>
    </row>
    <row r="14348">
      <c r="A14348" t="n">
        <v>92.25</v>
      </c>
      <c r="B14348" t="n">
        <v>329.9736842105263</v>
      </c>
    </row>
    <row r="14349">
      <c r="A14349" t="n">
        <v>93.25</v>
      </c>
      <c r="B14349" t="n">
        <v>329.9736842105263</v>
      </c>
    </row>
    <row r="14350">
      <c r="A14350" t="n">
        <v>91.85185185185185</v>
      </c>
      <c r="B14350" t="n">
        <v>329.988038277512</v>
      </c>
    </row>
    <row r="14351">
      <c r="A14351" t="n">
        <v>92.85185185185185</v>
      </c>
      <c r="B14351" t="n">
        <v>329.988038277512</v>
      </c>
    </row>
    <row r="14352">
      <c r="A14352" t="n">
        <v>92</v>
      </c>
      <c r="B14352" t="n">
        <v>329.988038277512</v>
      </c>
    </row>
    <row r="14353">
      <c r="A14353" t="n">
        <v>93</v>
      </c>
      <c r="B14353" t="n">
        <v>329.988038277512</v>
      </c>
    </row>
    <row r="14354">
      <c r="A14354" t="n">
        <v>90.51851851851852</v>
      </c>
      <c r="B14354" t="n">
        <v>329.8326693227091</v>
      </c>
    </row>
    <row r="14355">
      <c r="A14355" t="n">
        <v>91.48148148148148</v>
      </c>
      <c r="B14355" t="n">
        <v>329.8326693227091</v>
      </c>
    </row>
    <row r="14356">
      <c r="A14356" t="n">
        <v>92.48148148148148</v>
      </c>
      <c r="B14356" t="n">
        <v>329.8326693227091</v>
      </c>
    </row>
    <row r="14357">
      <c r="A14357" t="n">
        <v>93.48148148148148</v>
      </c>
      <c r="B14357" t="n">
        <v>329.8326693227091</v>
      </c>
    </row>
    <row r="14358">
      <c r="A14358" t="n">
        <v>94.48148148148148</v>
      </c>
      <c r="B14358" t="n">
        <v>329.8326693227091</v>
      </c>
    </row>
    <row r="14359">
      <c r="A14359" t="n">
        <v>92.07142857142857</v>
      </c>
      <c r="B14359" t="n">
        <v>329.5700636942675</v>
      </c>
    </row>
    <row r="14360">
      <c r="A14360" t="n">
        <v>93.03571428571429</v>
      </c>
      <c r="B14360" t="n">
        <v>329.5700636942675</v>
      </c>
    </row>
    <row r="14361">
      <c r="A14361" t="n">
        <v>90.79310344827586</v>
      </c>
      <c r="B14361" t="n">
        <v>329.3842482100239</v>
      </c>
    </row>
    <row r="14362">
      <c r="A14362" t="n">
        <v>91.75862068965517</v>
      </c>
      <c r="B14362" t="n">
        <v>329.3842482100239</v>
      </c>
    </row>
    <row r="14363">
      <c r="A14363" t="n">
        <v>92.75862068965517</v>
      </c>
      <c r="B14363" t="n">
        <v>329.3842482100239</v>
      </c>
    </row>
    <row r="14364">
      <c r="A14364" t="n">
        <v>90.63333333333334</v>
      </c>
      <c r="B14364" t="n">
        <v>329.1224165341812</v>
      </c>
    </row>
    <row r="14365">
      <c r="A14365" t="n">
        <v>91.59999999999999</v>
      </c>
      <c r="B14365" t="n">
        <v>329.1224165341812</v>
      </c>
    </row>
    <row r="14366">
      <c r="A14366" t="n">
        <v>92.59999999999999</v>
      </c>
      <c r="B14366" t="n">
        <v>329.1224165341812</v>
      </c>
    </row>
    <row r="14367">
      <c r="A14367" t="n">
        <v>93.59999999999999</v>
      </c>
      <c r="B14367" t="n">
        <v>329.1224165341812</v>
      </c>
    </row>
    <row r="14368">
      <c r="A14368" t="n">
        <v>94.59999999999999</v>
      </c>
      <c r="B14368" t="n">
        <v>329.2162162162162</v>
      </c>
    </row>
    <row r="14369">
      <c r="A14369" t="n">
        <v>92.51612903225806</v>
      </c>
      <c r="B14369" t="n">
        <v>328.9547259729944</v>
      </c>
    </row>
    <row r="14370">
      <c r="A14370" t="n">
        <v>93.48387096774194</v>
      </c>
      <c r="B14370" t="n">
        <v>329.0913423351867</v>
      </c>
    </row>
    <row r="14371">
      <c r="A14371" t="n">
        <v>94.48387096774194</v>
      </c>
      <c r="B14371" t="n">
        <v>329.0913423351867</v>
      </c>
    </row>
    <row r="14372">
      <c r="A14372" t="n">
        <v>92.5</v>
      </c>
      <c r="B14372" t="n">
        <v>329.1293650793651</v>
      </c>
    </row>
    <row r="14373">
      <c r="A14373" t="n">
        <v>93.46875</v>
      </c>
      <c r="B14373" t="n">
        <v>329.1293650793651</v>
      </c>
    </row>
    <row r="14374">
      <c r="A14374" t="n">
        <v>94.46875</v>
      </c>
      <c r="B14374" t="n">
        <v>329.1293650793651</v>
      </c>
    </row>
    <row r="14375">
      <c r="A14375" t="n">
        <v>95.46875</v>
      </c>
      <c r="B14375" t="n">
        <v>329.1293650793651</v>
      </c>
    </row>
    <row r="14376">
      <c r="A14376" t="n">
        <v>96.46875</v>
      </c>
      <c r="B14376" t="n">
        <v>329.2380952380952</v>
      </c>
    </row>
    <row r="14377">
      <c r="A14377" t="n">
        <v>97.46875</v>
      </c>
      <c r="B14377" t="n">
        <v>329.2380952380952</v>
      </c>
    </row>
    <row r="14378">
      <c r="A14378" t="n">
        <v>92.35483870967742</v>
      </c>
      <c r="B14378" t="n">
        <v>329.2380952380952</v>
      </c>
    </row>
    <row r="14379">
      <c r="A14379" t="n">
        <v>79.51612903225806</v>
      </c>
      <c r="B14379" t="n">
        <v>328.716323296355</v>
      </c>
    </row>
    <row r="14380">
      <c r="A14380" t="n">
        <v>79.87096774193549</v>
      </c>
      <c r="B14380" t="n">
        <v>328.5162311955661</v>
      </c>
    </row>
    <row r="14381">
      <c r="A14381" t="n">
        <v>78.3125</v>
      </c>
      <c r="B14381" t="n">
        <v>328.256329113924</v>
      </c>
    </row>
    <row r="14382">
      <c r="A14382" t="n">
        <v>79.28125</v>
      </c>
      <c r="B14382" t="n">
        <v>328.256329113924</v>
      </c>
    </row>
    <row r="14383">
      <c r="A14383" t="n">
        <v>77.75</v>
      </c>
      <c r="B14383" t="n">
        <v>328.0426877470356</v>
      </c>
    </row>
    <row r="14384">
      <c r="A14384" t="n">
        <v>78.71875</v>
      </c>
      <c r="B14384" t="n">
        <v>328.0426877470356</v>
      </c>
    </row>
    <row r="14385">
      <c r="A14385" t="n">
        <v>77.3030303030303</v>
      </c>
      <c r="B14385" t="n">
        <v>327.783570300158</v>
      </c>
    </row>
    <row r="14386">
      <c r="A14386" t="n">
        <v>78.27272727272727</v>
      </c>
      <c r="B14386" t="n">
        <v>327.783570300158</v>
      </c>
    </row>
    <row r="14387">
      <c r="A14387" t="n">
        <v>79.27272727272727</v>
      </c>
      <c r="B14387" t="n">
        <v>327.783570300158</v>
      </c>
    </row>
    <row r="14388">
      <c r="A14388" t="n">
        <v>78.93548387096774</v>
      </c>
      <c r="B14388" t="n">
        <v>327.783570300158</v>
      </c>
    </row>
    <row r="14389">
      <c r="A14389" t="n">
        <v>75.09090909090909</v>
      </c>
      <c r="B14389" t="n">
        <v>327.2783911671924</v>
      </c>
    </row>
    <row r="14390">
      <c r="A14390" t="n">
        <v>76.03030303030303</v>
      </c>
      <c r="B14390" t="n">
        <v>327.2783911671924</v>
      </c>
    </row>
    <row r="14391">
      <c r="A14391" t="n">
        <v>77.03030303030303</v>
      </c>
      <c r="B14391" t="n">
        <v>327.2783911671924</v>
      </c>
    </row>
    <row r="14392">
      <c r="A14392" t="n">
        <v>74.84375</v>
      </c>
      <c r="B14392" t="n">
        <v>327.371451104101</v>
      </c>
    </row>
    <row r="14393">
      <c r="A14393" t="n">
        <v>73.54545454545455</v>
      </c>
      <c r="B14393" t="n">
        <v>327.113475177305</v>
      </c>
    </row>
    <row r="14394">
      <c r="A14394" t="n">
        <v>74.51515151515152</v>
      </c>
      <c r="B14394" t="n">
        <v>327.113475177305</v>
      </c>
    </row>
    <row r="14395">
      <c r="A14395" t="n">
        <v>75.51515151515152</v>
      </c>
      <c r="B14395" t="n">
        <v>327.2056737588653</v>
      </c>
    </row>
    <row r="14396">
      <c r="A14396" t="n">
        <v>74.26470588235294</v>
      </c>
      <c r="B14396" t="n">
        <v>326.948031496063</v>
      </c>
    </row>
    <row r="14397">
      <c r="A14397" t="n">
        <v>75.23529411764706</v>
      </c>
      <c r="B14397" t="n">
        <v>326.948031496063</v>
      </c>
    </row>
    <row r="14398">
      <c r="A14398" t="n">
        <v>78.06060606060606</v>
      </c>
      <c r="B14398" t="n">
        <v>327.0417322834646</v>
      </c>
    </row>
    <row r="14399">
      <c r="A14399" t="n">
        <v>78.60606060606061</v>
      </c>
      <c r="B14399" t="n">
        <v>326.7844217151849</v>
      </c>
    </row>
    <row r="14400">
      <c r="A14400" t="n">
        <v>79.57575757575758</v>
      </c>
      <c r="B14400" t="n">
        <v>326.7844217151849</v>
      </c>
    </row>
    <row r="14401">
      <c r="A14401" t="n">
        <v>80.57575757575758</v>
      </c>
      <c r="B14401" t="n">
        <v>326.8646734854445</v>
      </c>
    </row>
    <row r="14402">
      <c r="A14402" t="n">
        <v>81.57575757575758</v>
      </c>
      <c r="B14402" t="n">
        <v>326.9425649095201</v>
      </c>
    </row>
    <row r="14403">
      <c r="A14403" t="n">
        <v>80.14705882352941</v>
      </c>
      <c r="B14403" t="n">
        <v>326.685534591195</v>
      </c>
    </row>
    <row r="14404">
      <c r="A14404" t="n">
        <v>77.93939393939394</v>
      </c>
      <c r="B14404" t="n">
        <v>326.7154088050315</v>
      </c>
    </row>
    <row r="14405">
      <c r="A14405" t="n">
        <v>78.93939393939394</v>
      </c>
      <c r="B14405" t="n">
        <v>326.7154088050315</v>
      </c>
    </row>
    <row r="14406">
      <c r="A14406" t="n">
        <v>75.37142857142857</v>
      </c>
      <c r="B14406" t="n">
        <v>326.2025117739403</v>
      </c>
    </row>
    <row r="14407">
      <c r="A14407" t="n">
        <v>76.31428571428572</v>
      </c>
      <c r="B14407" t="n">
        <v>326.2025117739403</v>
      </c>
    </row>
    <row r="14408">
      <c r="A14408" t="n">
        <v>77.31428571428572</v>
      </c>
      <c r="B14408" t="n">
        <v>326.3602825745683</v>
      </c>
    </row>
    <row r="14409">
      <c r="A14409" t="n">
        <v>76.13888888888889</v>
      </c>
      <c r="B14409" t="n">
        <v>326.1043137254902</v>
      </c>
    </row>
    <row r="14410">
      <c r="A14410" t="n">
        <v>73.25</v>
      </c>
      <c r="B14410" t="n">
        <v>325.8487460815047</v>
      </c>
    </row>
    <row r="14411">
      <c r="A14411" t="n">
        <v>74.22222222222223</v>
      </c>
      <c r="B14411" t="n">
        <v>325.8487460815047</v>
      </c>
    </row>
    <row r="14412">
      <c r="A14412" t="n">
        <v>75.22222222222223</v>
      </c>
      <c r="B14412" t="n">
        <v>325.8487460815047</v>
      </c>
    </row>
    <row r="14413">
      <c r="A14413" t="n">
        <v>76.22222222222223</v>
      </c>
      <c r="B14413" t="n">
        <v>325.8487460815047</v>
      </c>
    </row>
    <row r="14414">
      <c r="A14414" t="n">
        <v>77.22222222222223</v>
      </c>
      <c r="B14414" t="n">
        <v>326.1363636363636</v>
      </c>
    </row>
    <row r="14415">
      <c r="A14415" t="n">
        <v>78.22222222222223</v>
      </c>
      <c r="B14415" t="n">
        <v>326.1363636363636</v>
      </c>
    </row>
    <row r="14416">
      <c r="A14416" t="n">
        <v>74.85714285714286</v>
      </c>
      <c r="B14416" t="n">
        <v>326.1363636363636</v>
      </c>
    </row>
    <row r="14417">
      <c r="A14417" t="n">
        <v>75.85714285714286</v>
      </c>
      <c r="B14417" t="n">
        <v>326.1363636363636</v>
      </c>
    </row>
    <row r="14418">
      <c r="A14418" t="n">
        <v>75.23529411764706</v>
      </c>
      <c r="B14418" t="n">
        <v>326.1363636363636</v>
      </c>
    </row>
    <row r="14419">
      <c r="A14419" t="n">
        <v>76.23529411764706</v>
      </c>
      <c r="B14419" t="n">
        <v>326.1363636363636</v>
      </c>
    </row>
    <row r="14420">
      <c r="A14420" t="n">
        <v>77.23529411764706</v>
      </c>
      <c r="B14420" t="n">
        <v>326.1363636363636</v>
      </c>
    </row>
    <row r="14421">
      <c r="A14421" t="n">
        <v>78.23529411764706</v>
      </c>
      <c r="B14421" t="n">
        <v>326.1363636363636</v>
      </c>
    </row>
    <row r="14422">
      <c r="A14422" t="n">
        <v>79.23529411764706</v>
      </c>
      <c r="B14422" t="n">
        <v>326.1363636363636</v>
      </c>
    </row>
    <row r="14423">
      <c r="A14423" t="n">
        <v>80.23529411764706</v>
      </c>
      <c r="B14423" t="n">
        <v>326.1363636363636</v>
      </c>
    </row>
    <row r="14424">
      <c r="A14424" t="n">
        <v>81.23529411764706</v>
      </c>
      <c r="B14424" t="n">
        <v>326.1363636363636</v>
      </c>
    </row>
    <row r="14425">
      <c r="A14425" t="n">
        <v>79.88571428571429</v>
      </c>
      <c r="B14425" t="n">
        <v>325.8809710258418</v>
      </c>
    </row>
    <row r="14426">
      <c r="A14426" t="n">
        <v>78.61111111111111</v>
      </c>
      <c r="B14426" t="n">
        <v>325.6259780907668</v>
      </c>
    </row>
    <row r="14427">
      <c r="A14427" t="n">
        <v>79.58333333333333</v>
      </c>
      <c r="B14427" t="n">
        <v>325.6259780907668</v>
      </c>
    </row>
    <row r="14428">
      <c r="A14428" t="n">
        <v>80.58333333333333</v>
      </c>
      <c r="B14428" t="n">
        <v>325.6259780907668</v>
      </c>
    </row>
    <row r="14429">
      <c r="A14429" t="n">
        <v>79.37837837837837</v>
      </c>
      <c r="B14429" t="n">
        <v>325.3713838936669</v>
      </c>
    </row>
    <row r="14430">
      <c r="A14430" t="n">
        <v>80.35135135135135</v>
      </c>
      <c r="B14430" t="n">
        <v>325.3713838936669</v>
      </c>
    </row>
    <row r="14431">
      <c r="A14431" t="n">
        <v>81.35135135135135</v>
      </c>
      <c r="B14431" t="n">
        <v>325.3846755277561</v>
      </c>
    </row>
    <row r="14432">
      <c r="A14432" t="n">
        <v>80.18421052631579</v>
      </c>
      <c r="B14432" t="n">
        <v>325.13046875</v>
      </c>
    </row>
    <row r="14433">
      <c r="A14433" t="n">
        <v>81.15789473684211</v>
      </c>
      <c r="B14433" t="n">
        <v>325.13046875</v>
      </c>
    </row>
    <row r="14434">
      <c r="A14434" t="n">
        <v>82.15789473684211</v>
      </c>
      <c r="B14434" t="n">
        <v>325.13046875</v>
      </c>
    </row>
    <row r="14435">
      <c r="A14435" t="n">
        <v>83.15789473684211</v>
      </c>
      <c r="B14435" t="n">
        <v>325.13046875</v>
      </c>
    </row>
    <row r="14436">
      <c r="A14436" t="n">
        <v>82</v>
      </c>
      <c r="B14436" t="n">
        <v>324.9539422326308</v>
      </c>
    </row>
    <row r="14437">
      <c r="A14437" t="n">
        <v>83.26315789473684</v>
      </c>
      <c r="B14437" t="n">
        <v>324.9539422326308</v>
      </c>
    </row>
    <row r="14438">
      <c r="A14438" t="n">
        <v>82.1025641025641</v>
      </c>
      <c r="B14438" t="n">
        <v>324.7870514820593</v>
      </c>
    </row>
    <row r="14439">
      <c r="A14439" t="n">
        <v>83.07692307692308</v>
      </c>
      <c r="B14439" t="n">
        <v>324.7870514820593</v>
      </c>
    </row>
    <row r="14440">
      <c r="A14440" t="n">
        <v>84.07692307692308</v>
      </c>
      <c r="B14440" t="n">
        <v>324.7870514820593</v>
      </c>
    </row>
    <row r="14441">
      <c r="A14441" t="n">
        <v>85.07692307692308</v>
      </c>
      <c r="B14441" t="n">
        <v>324.798751950078</v>
      </c>
    </row>
    <row r="14442">
      <c r="A14442" t="n">
        <v>84.78947368421052</v>
      </c>
      <c r="B14442" t="n">
        <v>324.8689547581903</v>
      </c>
    </row>
    <row r="14443">
      <c r="A14443" t="n">
        <v>85.78947368421052</v>
      </c>
      <c r="B14443" t="n">
        <v>324.8689547581903</v>
      </c>
    </row>
    <row r="14444">
      <c r="A14444" t="n">
        <v>86.78947368421052</v>
      </c>
      <c r="B14444" t="n">
        <v>324.8689547581903</v>
      </c>
    </row>
    <row r="14445">
      <c r="A14445" t="n">
        <v>87.78947368421052</v>
      </c>
      <c r="B14445" t="n">
        <v>324.8689547581903</v>
      </c>
    </row>
    <row r="14446">
      <c r="A14446" t="n">
        <v>88.78947368421052</v>
      </c>
      <c r="B14446" t="n">
        <v>324.8689547581903</v>
      </c>
    </row>
    <row r="14447">
      <c r="A14447" t="n">
        <v>84.45945945945945</v>
      </c>
      <c r="B14447" t="n">
        <v>324.8689547581903</v>
      </c>
    </row>
    <row r="14448">
      <c r="A14448" t="n">
        <v>86.33333333333333</v>
      </c>
      <c r="B14448" t="n">
        <v>324.8689547581903</v>
      </c>
    </row>
    <row r="14449">
      <c r="A14449" t="n">
        <v>87.33333333333333</v>
      </c>
      <c r="B14449" t="n">
        <v>324.8689547581903</v>
      </c>
    </row>
    <row r="14450">
      <c r="A14450" t="n">
        <v>91.35294117647059</v>
      </c>
      <c r="B14450" t="n">
        <v>324.8689547581903</v>
      </c>
    </row>
    <row r="14451">
      <c r="A14451" t="n">
        <v>92.35294117647059</v>
      </c>
      <c r="B14451" t="n">
        <v>324.8689547581903</v>
      </c>
    </row>
    <row r="14452">
      <c r="A14452" t="n">
        <v>91.24242424242425</v>
      </c>
      <c r="B14452" t="n">
        <v>324.9680187207488</v>
      </c>
    </row>
    <row r="14453">
      <c r="A14453" t="n">
        <v>92.24242424242425</v>
      </c>
      <c r="B14453" t="n">
        <v>324.9680187207488</v>
      </c>
    </row>
    <row r="14454">
      <c r="A14454" t="n">
        <v>92.78787878787878</v>
      </c>
      <c r="B14454" t="n">
        <v>324.7147310989868</v>
      </c>
    </row>
    <row r="14455">
      <c r="A14455" t="n">
        <v>91</v>
      </c>
      <c r="B14455" t="n">
        <v>324.4618380062306</v>
      </c>
    </row>
    <row r="14456">
      <c r="A14456" t="n">
        <v>91.97058823529412</v>
      </c>
      <c r="B14456" t="n">
        <v>324.4618380062306</v>
      </c>
    </row>
    <row r="14457">
      <c r="A14457" t="n">
        <v>92.97058823529412</v>
      </c>
      <c r="B14457" t="n">
        <v>324.4618380062306</v>
      </c>
    </row>
    <row r="14458">
      <c r="A14458" t="n">
        <v>93.97058823529412</v>
      </c>
      <c r="B14458" t="n">
        <v>324.4618380062306</v>
      </c>
    </row>
    <row r="14459">
      <c r="A14459" t="n">
        <v>92.25714285714285</v>
      </c>
      <c r="B14459" t="n">
        <v>324.2093385214008</v>
      </c>
    </row>
    <row r="14460">
      <c r="A14460" t="n">
        <v>90.5</v>
      </c>
      <c r="B14460" t="n">
        <v>324.2093385214008</v>
      </c>
    </row>
    <row r="14461">
      <c r="A14461" t="n">
        <v>91.5</v>
      </c>
      <c r="B14461" t="n">
        <v>324.2093385214008</v>
      </c>
    </row>
    <row r="14462">
      <c r="A14462" t="n">
        <v>92.5</v>
      </c>
      <c r="B14462" t="n">
        <v>324.2093385214008</v>
      </c>
    </row>
    <row r="14463">
      <c r="A14463" t="n">
        <v>93.5</v>
      </c>
      <c r="B14463" t="n">
        <v>324.2093385214008</v>
      </c>
    </row>
    <row r="14464">
      <c r="A14464" t="n">
        <v>94.5</v>
      </c>
      <c r="B14464" t="n">
        <v>324.5696498054475</v>
      </c>
    </row>
    <row r="14465">
      <c r="A14465" t="n">
        <v>92.81818181818181</v>
      </c>
      <c r="B14465" t="n">
        <v>324.5696498054475</v>
      </c>
    </row>
    <row r="14466">
      <c r="A14466" t="n">
        <v>91.05882352941177</v>
      </c>
      <c r="B14466" t="n">
        <v>324.3172628304821</v>
      </c>
    </row>
    <row r="14467">
      <c r="A14467" t="n">
        <v>89.40000000000001</v>
      </c>
      <c r="B14467" t="n">
        <v>324.2136752136752</v>
      </c>
    </row>
    <row r="14468">
      <c r="A14468" t="n">
        <v>90.37142857142857</v>
      </c>
      <c r="B14468" t="n">
        <v>324.2136752136752</v>
      </c>
    </row>
    <row r="14469">
      <c r="A14469" t="n">
        <v>91.37142857142857</v>
      </c>
      <c r="B14469" t="n">
        <v>324.2136752136752</v>
      </c>
    </row>
    <row r="14470">
      <c r="A14470" t="n">
        <v>92.37142857142857</v>
      </c>
      <c r="B14470" t="n">
        <v>324.2136752136752</v>
      </c>
    </row>
    <row r="14471">
      <c r="A14471" t="n">
        <v>95.64705882352941</v>
      </c>
      <c r="B14471" t="n">
        <v>324.2136752136752</v>
      </c>
    </row>
    <row r="14472">
      <c r="A14472" t="n">
        <v>96.64705882352941</v>
      </c>
      <c r="B14472" t="n">
        <v>324.2136752136752</v>
      </c>
    </row>
    <row r="14473">
      <c r="A14473" t="n">
        <v>97.64705882352941</v>
      </c>
      <c r="B14473" t="n">
        <v>324.2136752136752</v>
      </c>
    </row>
    <row r="14474">
      <c r="A14474" t="n">
        <v>98.64705882352941</v>
      </c>
      <c r="B14474" t="n">
        <v>324.2136752136752</v>
      </c>
    </row>
    <row r="14475">
      <c r="A14475" t="n">
        <v>99.64705882352941</v>
      </c>
      <c r="B14475" t="n">
        <v>324.2136752136752</v>
      </c>
    </row>
    <row r="14476">
      <c r="A14476" t="n">
        <v>98.33333333333333</v>
      </c>
      <c r="B14476" t="n">
        <v>324.3442113442113</v>
      </c>
    </row>
    <row r="14477">
      <c r="A14477" t="n">
        <v>96.41176470588235</v>
      </c>
      <c r="B14477" t="n">
        <v>324.0923913043478</v>
      </c>
    </row>
    <row r="14478">
      <c r="A14478" t="n">
        <v>97.38235294117646</v>
      </c>
      <c r="B14478" t="n">
        <v>324.0923913043478</v>
      </c>
    </row>
    <row r="14479">
      <c r="A14479" t="n">
        <v>99.18181818181819</v>
      </c>
      <c r="B14479" t="n">
        <v>324.0923913043478</v>
      </c>
    </row>
    <row r="14480">
      <c r="A14480" t="n">
        <v>96</v>
      </c>
      <c r="B14480" t="n">
        <v>324.0923913043478</v>
      </c>
    </row>
    <row r="14481">
      <c r="A14481" t="n">
        <v>97</v>
      </c>
      <c r="B14481" t="n">
        <v>324.0923913043478</v>
      </c>
    </row>
    <row r="14482">
      <c r="A14482" t="n">
        <v>95.03030303030303</v>
      </c>
      <c r="B14482" t="n">
        <v>323.8409619860357</v>
      </c>
    </row>
    <row r="14483">
      <c r="A14483" t="n">
        <v>96</v>
      </c>
      <c r="B14483" t="n">
        <v>323.8409619860357</v>
      </c>
    </row>
    <row r="14484">
      <c r="A14484" t="n">
        <v>97</v>
      </c>
      <c r="B14484" t="n">
        <v>323.9340574088441</v>
      </c>
    </row>
    <row r="14485">
      <c r="A14485" t="n">
        <v>92.40000000000001</v>
      </c>
      <c r="B14485" t="n">
        <v>323.6762199845081</v>
      </c>
    </row>
    <row r="14486">
      <c r="A14486" t="n">
        <v>93.34285714285714</v>
      </c>
      <c r="B14486" t="n">
        <v>323.6762199845081</v>
      </c>
    </row>
    <row r="14487">
      <c r="A14487" t="n">
        <v>91.72222222222223</v>
      </c>
      <c r="B14487" t="n">
        <v>323.4256965944272</v>
      </c>
    </row>
    <row r="14488">
      <c r="A14488" t="n">
        <v>92.69444444444444</v>
      </c>
      <c r="B14488" t="n">
        <v>323.4814241486068</v>
      </c>
    </row>
    <row r="14489">
      <c r="A14489" t="n">
        <v>91.16216216216216</v>
      </c>
      <c r="B14489" t="n">
        <v>323.23124516628</v>
      </c>
    </row>
    <row r="14490">
      <c r="A14490" t="n">
        <v>89.71052631578948</v>
      </c>
      <c r="B14490" t="n">
        <v>323.015455950541</v>
      </c>
    </row>
    <row r="14491">
      <c r="A14491" t="n">
        <v>88.35897435897436</v>
      </c>
      <c r="B14491" t="n">
        <v>322.7660231660232</v>
      </c>
    </row>
    <row r="14492">
      <c r="A14492" t="n">
        <v>87.09999999999999</v>
      </c>
      <c r="B14492" t="n">
        <v>322.516975308642</v>
      </c>
    </row>
    <row r="14493">
      <c r="A14493" t="n">
        <v>83.125</v>
      </c>
      <c r="B14493" t="n">
        <v>322.2683114880493</v>
      </c>
    </row>
    <row r="14494">
      <c r="A14494" t="n">
        <v>84.09999999999999</v>
      </c>
      <c r="B14494" t="n">
        <v>322.2683114880493</v>
      </c>
    </row>
    <row r="14495">
      <c r="A14495" t="n">
        <v>83.02439024390245</v>
      </c>
      <c r="B14495" t="n">
        <v>322.020030816641</v>
      </c>
    </row>
    <row r="14496">
      <c r="A14496" t="n">
        <v>84</v>
      </c>
      <c r="B14496" t="n">
        <v>322.020030816641</v>
      </c>
    </row>
    <row r="14497">
      <c r="A14497" t="n">
        <v>85</v>
      </c>
      <c r="B14497" t="n">
        <v>322.020030816641</v>
      </c>
    </row>
    <row r="14498">
      <c r="A14498" t="n">
        <v>86</v>
      </c>
      <c r="B14498" t="n">
        <v>322.0824345146379</v>
      </c>
    </row>
    <row r="14499">
      <c r="A14499" t="n">
        <v>81.06818181818181</v>
      </c>
      <c r="B14499" t="n">
        <v>321.3397386625672</v>
      </c>
    </row>
    <row r="14500">
      <c r="A14500" t="n">
        <v>82</v>
      </c>
      <c r="B14500" t="n">
        <v>321.3397386625672</v>
      </c>
    </row>
    <row r="14501">
      <c r="A14501" t="n">
        <v>83</v>
      </c>
      <c r="B14501" t="n">
        <v>321.5034588777863</v>
      </c>
    </row>
    <row r="14502">
      <c r="A14502" t="n">
        <v>82.13333333333334</v>
      </c>
      <c r="B14502" t="n">
        <v>321.2565284178187</v>
      </c>
    </row>
    <row r="14503">
      <c r="A14503" t="n">
        <v>79.57446808510639</v>
      </c>
      <c r="B14503" t="n">
        <v>320.7638036809816</v>
      </c>
    </row>
    <row r="14504">
      <c r="A14504" t="n">
        <v>80.53191489361703</v>
      </c>
      <c r="B14504" t="n">
        <v>320.7638036809816</v>
      </c>
    </row>
    <row r="14505">
      <c r="A14505" t="n">
        <v>79.83333333333333</v>
      </c>
      <c r="B14505" t="n">
        <v>320.5180076628353</v>
      </c>
    </row>
    <row r="14506">
      <c r="A14506" t="n">
        <v>80.8125</v>
      </c>
      <c r="B14506" t="n">
        <v>320.5180076628353</v>
      </c>
    </row>
    <row r="14507">
      <c r="A14507" t="n">
        <v>80.14583333333333</v>
      </c>
      <c r="B14507" t="n">
        <v>320.2725880551301</v>
      </c>
    </row>
    <row r="14508">
      <c r="A14508" t="n">
        <v>79.46938775510205</v>
      </c>
      <c r="B14508" t="n">
        <v>320.1338944146901</v>
      </c>
    </row>
    <row r="14509">
      <c r="A14509" t="n">
        <v>80.44897959183673</v>
      </c>
      <c r="B14509" t="n">
        <v>320.2257077276205</v>
      </c>
    </row>
    <row r="14510">
      <c r="A14510" t="n">
        <v>80.42857142857143</v>
      </c>
      <c r="B14510" t="n">
        <v>319.9808868501529</v>
      </c>
    </row>
    <row r="14511">
      <c r="A14511" t="n">
        <v>76.91836734693878</v>
      </c>
      <c r="B14511" t="n">
        <v>319.7364400305577</v>
      </c>
    </row>
    <row r="14512">
      <c r="A14512" t="n">
        <v>75.02083333333333</v>
      </c>
      <c r="B14512" t="n">
        <v>319.7478991596639</v>
      </c>
    </row>
    <row r="14513">
      <c r="A14513" t="n">
        <v>76.02083333333333</v>
      </c>
      <c r="B14513" t="n">
        <v>319.7478991596639</v>
      </c>
    </row>
    <row r="14514">
      <c r="A14514" t="n">
        <v>73.94</v>
      </c>
      <c r="B14514" t="n">
        <v>319.2601067887109</v>
      </c>
    </row>
    <row r="14515">
      <c r="A14515" t="n">
        <v>75.44897959183673</v>
      </c>
      <c r="B14515" t="n">
        <v>319.2601067887109</v>
      </c>
    </row>
    <row r="14516">
      <c r="A14516" t="n">
        <v>74.92</v>
      </c>
      <c r="B14516" t="n">
        <v>319.0792682926829</v>
      </c>
    </row>
    <row r="14517">
      <c r="A14517" t="n">
        <v>74.41176470588235</v>
      </c>
      <c r="B14517" t="n">
        <v>318.8362528560548</v>
      </c>
    </row>
    <row r="14518">
      <c r="A14518" t="n">
        <v>74.73999999999999</v>
      </c>
      <c r="B14518" t="n">
        <v>318.8362528560548</v>
      </c>
    </row>
    <row r="14519">
      <c r="A14519" t="n">
        <v>74.25490196078431</v>
      </c>
      <c r="B14519" t="n">
        <v>318.7085235920852</v>
      </c>
    </row>
    <row r="14520">
      <c r="A14520" t="n">
        <v>74.68627450980392</v>
      </c>
      <c r="B14520" t="n">
        <v>318.4661596958175</v>
      </c>
    </row>
    <row r="14521">
      <c r="A14521" t="n">
        <v>75.66666666666667</v>
      </c>
      <c r="B14521" t="n">
        <v>318.4661596958175</v>
      </c>
    </row>
    <row r="14522">
      <c r="A14522" t="n">
        <v>76.66666666666667</v>
      </c>
      <c r="B14522" t="n">
        <v>318.4783269961977</v>
      </c>
    </row>
    <row r="14523">
      <c r="A14523" t="n">
        <v>74.73584905660377</v>
      </c>
      <c r="B14523" t="n">
        <v>317.9946848899013</v>
      </c>
    </row>
    <row r="14524">
      <c r="A14524" t="n">
        <v>74.29629629629629</v>
      </c>
      <c r="B14524" t="n">
        <v>317.7534142640364</v>
      </c>
    </row>
    <row r="14525">
      <c r="A14525" t="n">
        <v>75.27777777777777</v>
      </c>
      <c r="B14525" t="n">
        <v>317.7534142640364</v>
      </c>
    </row>
    <row r="14526">
      <c r="A14526" t="n">
        <v>73.55357142857143</v>
      </c>
      <c r="B14526" t="n">
        <v>317.2719696969697</v>
      </c>
    </row>
    <row r="14527">
      <c r="A14527" t="n">
        <v>71.85454545454546</v>
      </c>
      <c r="B14527" t="n">
        <v>317.4083333333334</v>
      </c>
    </row>
    <row r="14528">
      <c r="A14528" t="n">
        <v>72.85454545454546</v>
      </c>
      <c r="B14528" t="n">
        <v>317.4083333333334</v>
      </c>
    </row>
    <row r="14529">
      <c r="A14529" t="n">
        <v>71.26315789473684</v>
      </c>
      <c r="B14529" t="n">
        <v>316.928139183056</v>
      </c>
    </row>
    <row r="14530">
      <c r="A14530" t="n">
        <v>69.69642857142857</v>
      </c>
      <c r="B14530" t="n">
        <v>316.928139183056</v>
      </c>
    </row>
    <row r="14531">
      <c r="A14531" t="n">
        <v>69.45614035087719</v>
      </c>
      <c r="B14531" t="n">
        <v>316.6885865457294</v>
      </c>
    </row>
    <row r="14532">
      <c r="A14532" t="n">
        <v>65.60344827586206</v>
      </c>
      <c r="B14532" t="n">
        <v>316.3101886792453</v>
      </c>
    </row>
    <row r="14533">
      <c r="A14533" t="n">
        <v>66.56896551724138</v>
      </c>
      <c r="B14533" t="n">
        <v>316.5388679245283</v>
      </c>
    </row>
    <row r="14534">
      <c r="A14534" t="n">
        <v>67.56896551724138</v>
      </c>
      <c r="B14534" t="n">
        <v>316.5388679245283</v>
      </c>
    </row>
    <row r="14535">
      <c r="A14535" t="n">
        <v>67.40677966101696</v>
      </c>
      <c r="B14535" t="n">
        <v>316.3001508295626</v>
      </c>
    </row>
    <row r="14536">
      <c r="A14536" t="n">
        <v>67.25</v>
      </c>
      <c r="B14536" t="n">
        <v>316.0617935192163</v>
      </c>
    </row>
    <row r="14537">
      <c r="A14537" t="n">
        <v>68.23333333333333</v>
      </c>
      <c r="B14537" t="n">
        <v>316.0617935192163</v>
      </c>
    </row>
    <row r="14538">
      <c r="A14538" t="n">
        <v>68.09836065573771</v>
      </c>
      <c r="B14538" t="n">
        <v>315.8237951807229</v>
      </c>
    </row>
    <row r="14539">
      <c r="A14539" t="n">
        <v>66.88888888888889</v>
      </c>
      <c r="B14539" t="n">
        <v>315.3488721804511</v>
      </c>
    </row>
    <row r="14540">
      <c r="A14540" t="n">
        <v>67.85714285714286</v>
      </c>
      <c r="B14540" t="n">
        <v>315.3488721804511</v>
      </c>
    </row>
    <row r="14541">
      <c r="A14541" t="n">
        <v>68.85714285714286</v>
      </c>
      <c r="B14541" t="n">
        <v>315.3864661654135</v>
      </c>
    </row>
    <row r="14542">
      <c r="A14542" t="n">
        <v>67.70769230769231</v>
      </c>
      <c r="B14542" t="n">
        <v>314.9129129129129</v>
      </c>
    </row>
    <row r="14543">
      <c r="A14543" t="n">
        <v>67.63636363636364</v>
      </c>
      <c r="B14543" t="n">
        <v>314.6766691672918</v>
      </c>
    </row>
    <row r="14544">
      <c r="A14544" t="n">
        <v>67.62121212121212</v>
      </c>
      <c r="B14544" t="n">
        <v>314.4407796101949</v>
      </c>
    </row>
    <row r="14545">
      <c r="A14545" t="n">
        <v>68.60606060606061</v>
      </c>
      <c r="B14545" t="n">
        <v>314.4407796101949</v>
      </c>
    </row>
    <row r="14546">
      <c r="A14546" t="n">
        <v>68.56716417910448</v>
      </c>
      <c r="B14546" t="n">
        <v>314.2052434456929</v>
      </c>
    </row>
    <row r="14547">
      <c r="A14547" t="n">
        <v>67.6969696969697</v>
      </c>
      <c r="B14547" t="n">
        <v>314.2052434456929</v>
      </c>
    </row>
    <row r="14548">
      <c r="A14548" t="n">
        <v>68.8</v>
      </c>
      <c r="B14548" t="n">
        <v>314.2052434456929</v>
      </c>
    </row>
    <row r="14549">
      <c r="A14549" t="n">
        <v>69.8</v>
      </c>
      <c r="B14549" t="n">
        <v>314.2052434456929</v>
      </c>
    </row>
    <row r="14550">
      <c r="A14550" t="n">
        <v>69.33333333333333</v>
      </c>
      <c r="B14550" t="n">
        <v>313.7352281226627</v>
      </c>
    </row>
    <row r="14551">
      <c r="A14551" t="n">
        <v>71.01538461538462</v>
      </c>
      <c r="B14551" t="n">
        <v>313.7352281226627</v>
      </c>
    </row>
    <row r="14552">
      <c r="A14552" t="n">
        <v>72.46875</v>
      </c>
      <c r="B14552" t="n">
        <v>313.9326851159312</v>
      </c>
    </row>
    <row r="14553">
      <c r="A14553" t="n">
        <v>73.46875</v>
      </c>
      <c r="B14553" t="n">
        <v>313.9326851159312</v>
      </c>
    </row>
    <row r="14554">
      <c r="A14554" t="n">
        <v>74.46875</v>
      </c>
      <c r="B14554" t="n">
        <v>313.9326851159312</v>
      </c>
    </row>
    <row r="14555">
      <c r="A14555" t="n">
        <v>75.46875</v>
      </c>
      <c r="B14555" t="n">
        <v>314.0314136125655</v>
      </c>
    </row>
    <row r="14556">
      <c r="A14556" t="n">
        <v>76.7936507936508</v>
      </c>
      <c r="B14556" t="n">
        <v>314.0680628272251</v>
      </c>
    </row>
    <row r="14557">
      <c r="A14557" t="n">
        <v>76.578125</v>
      </c>
      <c r="B14557" t="n">
        <v>313.8333333333333</v>
      </c>
    </row>
    <row r="14558">
      <c r="A14558" t="n">
        <v>76.36923076923077</v>
      </c>
      <c r="B14558" t="n">
        <v>313.5989544436146</v>
      </c>
    </row>
    <row r="14559">
      <c r="A14559" t="n">
        <v>77.35384615384615</v>
      </c>
      <c r="B14559" t="n">
        <v>313.5989544436146</v>
      </c>
    </row>
    <row r="14560">
      <c r="A14560" t="n">
        <v>78.35384615384615</v>
      </c>
      <c r="B14560" t="n">
        <v>313.5989544436146</v>
      </c>
    </row>
    <row r="14561">
      <c r="A14561" t="n">
        <v>79.140625</v>
      </c>
      <c r="B14561" t="n">
        <v>313.5989544436146</v>
      </c>
    </row>
    <row r="14562">
      <c r="A14562" t="n">
        <v>77.46031746031746</v>
      </c>
      <c r="B14562" t="n">
        <v>313.5989544436146</v>
      </c>
    </row>
    <row r="14563">
      <c r="A14563" t="n">
        <v>78.46031746031746</v>
      </c>
      <c r="B14563" t="n">
        <v>313.7722180731889</v>
      </c>
    </row>
    <row r="14564">
      <c r="A14564" t="n">
        <v>78.21875</v>
      </c>
      <c r="B14564" t="n">
        <v>313.5380597014926</v>
      </c>
    </row>
    <row r="14565">
      <c r="A14565" t="n">
        <v>76.65079365079364</v>
      </c>
      <c r="B14565" t="n">
        <v>313.5380597014926</v>
      </c>
    </row>
    <row r="14566">
      <c r="A14566" t="n">
        <v>77.65079365079364</v>
      </c>
      <c r="B14566" t="n">
        <v>313.6567164179104</v>
      </c>
    </row>
    <row r="14567">
      <c r="A14567" t="n">
        <v>76.37096774193549</v>
      </c>
      <c r="B14567" t="n">
        <v>313.6567164179104</v>
      </c>
    </row>
    <row r="14568">
      <c r="A14568" t="n">
        <v>76.14285714285714</v>
      </c>
      <c r="B14568" t="n">
        <v>313.4228187919463</v>
      </c>
    </row>
    <row r="14569">
      <c r="A14569" t="n">
        <v>75.921875</v>
      </c>
      <c r="B14569" t="n">
        <v>313.1892697466468</v>
      </c>
    </row>
    <row r="14570">
      <c r="A14570" t="n">
        <v>76.90625</v>
      </c>
      <c r="B14570" t="n">
        <v>313.376304023845</v>
      </c>
    </row>
    <row r="14571">
      <c r="A14571" t="n">
        <v>77.90625</v>
      </c>
      <c r="B14571" t="n">
        <v>313.376304023845</v>
      </c>
    </row>
    <row r="14572">
      <c r="A14572" t="n">
        <v>78.90625</v>
      </c>
      <c r="B14572" t="n">
        <v>313.376304023845</v>
      </c>
    </row>
    <row r="14573">
      <c r="A14573" t="n">
        <v>78.67692307692307</v>
      </c>
      <c r="B14573" t="n">
        <v>313.1429635145197</v>
      </c>
    </row>
    <row r="14574">
      <c r="A14574" t="n">
        <v>79.66153846153846</v>
      </c>
      <c r="B14574" t="n">
        <v>313.1608339538347</v>
      </c>
    </row>
    <row r="14575">
      <c r="A14575" t="n">
        <v>79.43939393939394</v>
      </c>
      <c r="B14575" t="n">
        <v>312.9278273809524</v>
      </c>
    </row>
    <row r="14576">
      <c r="A14576" t="n">
        <v>79.22388059701493</v>
      </c>
      <c r="B14576" t="n">
        <v>312.6951672862454</v>
      </c>
    </row>
    <row r="14577">
      <c r="A14577" t="n">
        <v>79.02941176470588</v>
      </c>
      <c r="B14577" t="n">
        <v>312.4739970282318</v>
      </c>
    </row>
    <row r="14578">
      <c r="A14578" t="n">
        <v>78.85507246376811</v>
      </c>
      <c r="B14578" t="n">
        <v>312.2420193021529</v>
      </c>
    </row>
    <row r="14579">
      <c r="A14579" t="n">
        <v>79.84057971014492</v>
      </c>
      <c r="B14579" t="n">
        <v>312.2420193021529</v>
      </c>
    </row>
    <row r="14580">
      <c r="A14580" t="n">
        <v>80.84057971014492</v>
      </c>
      <c r="B14580" t="n">
        <v>312.2420193021529</v>
      </c>
    </row>
    <row r="14581">
      <c r="A14581" t="n">
        <v>80.08823529411765</v>
      </c>
      <c r="B14581" t="n">
        <v>312.2420193021529</v>
      </c>
    </row>
    <row r="14582">
      <c r="A14582" t="n">
        <v>81.08823529411765</v>
      </c>
      <c r="B14582" t="n">
        <v>312.2420193021529</v>
      </c>
    </row>
    <row r="14583">
      <c r="A14583" t="n">
        <v>82.08823529411765</v>
      </c>
      <c r="B14583" t="n">
        <v>312.3474387527839</v>
      </c>
    </row>
    <row r="14584">
      <c r="A14584" t="n">
        <v>83.07462686567165</v>
      </c>
      <c r="B14584" t="n">
        <v>312.3474387527839</v>
      </c>
    </row>
    <row r="14585">
      <c r="A14585" t="n">
        <v>84.07462686567165</v>
      </c>
      <c r="B14585" t="n">
        <v>312.3474387527839</v>
      </c>
    </row>
    <row r="14586">
      <c r="A14586" t="n">
        <v>85.31818181818181</v>
      </c>
      <c r="B14586" t="n">
        <v>312.3474387527839</v>
      </c>
    </row>
    <row r="14587">
      <c r="A14587" t="n">
        <v>86.40000000000001</v>
      </c>
      <c r="B14587" t="n">
        <v>312.3474387527839</v>
      </c>
    </row>
    <row r="14588">
      <c r="A14588" t="n">
        <v>87.40000000000001</v>
      </c>
      <c r="B14588" t="n">
        <v>312.3474387527839</v>
      </c>
    </row>
    <row r="14589">
      <c r="A14589" t="n">
        <v>88.40000000000001</v>
      </c>
      <c r="B14589" t="n">
        <v>312.3474387527839</v>
      </c>
    </row>
    <row r="14590">
      <c r="A14590" t="n">
        <v>89.40000000000001</v>
      </c>
      <c r="B14590" t="n">
        <v>312.3474387527839</v>
      </c>
    </row>
    <row r="14591">
      <c r="A14591" t="n">
        <v>90.40000000000001</v>
      </c>
      <c r="B14591" t="n">
        <v>312.358574610245</v>
      </c>
    </row>
    <row r="14592">
      <c r="A14592" t="n">
        <v>91.28125</v>
      </c>
      <c r="B14592" t="n">
        <v>312.358574610245</v>
      </c>
    </row>
    <row r="14593">
      <c r="A14593" t="n">
        <v>92.95238095238095</v>
      </c>
      <c r="B14593" t="n">
        <v>312.358574610245</v>
      </c>
    </row>
    <row r="14594">
      <c r="A14594" t="n">
        <v>90.23809523809524</v>
      </c>
      <c r="B14594" t="n">
        <v>312.1268545994066</v>
      </c>
    </row>
    <row r="14595">
      <c r="A14595" t="n">
        <v>91.22222222222223</v>
      </c>
      <c r="B14595" t="n">
        <v>312.2203264094956</v>
      </c>
    </row>
    <row r="14596">
      <c r="A14596" t="n">
        <v>92.22222222222223</v>
      </c>
      <c r="B14596" t="n">
        <v>312.2203264094956</v>
      </c>
    </row>
    <row r="14597">
      <c r="A14597" t="n">
        <v>93.22222222222223</v>
      </c>
      <c r="B14597" t="n">
        <v>312.2203264094956</v>
      </c>
    </row>
    <row r="14598">
      <c r="A14598" t="n">
        <v>94.22222222222223</v>
      </c>
      <c r="B14598" t="n">
        <v>312.2203264094956</v>
      </c>
    </row>
    <row r="14599">
      <c r="A14599" t="n">
        <v>93.734375</v>
      </c>
      <c r="B14599" t="n">
        <v>311.9888806523351</v>
      </c>
    </row>
    <row r="14600">
      <c r="A14600" t="n">
        <v>94.71875</v>
      </c>
      <c r="B14600" t="n">
        <v>311.9888806523351</v>
      </c>
    </row>
    <row r="14601">
      <c r="A14601" t="n">
        <v>95.71875</v>
      </c>
      <c r="B14601" t="n">
        <v>311.9888806523351</v>
      </c>
    </row>
    <row r="14602">
      <c r="A14602" t="n">
        <v>96.71875</v>
      </c>
      <c r="B14602" t="n">
        <v>311.9888806523351</v>
      </c>
    </row>
    <row r="14603">
      <c r="A14603" t="n">
        <v>97.71875</v>
      </c>
      <c r="B14603" t="n">
        <v>311.9888806523351</v>
      </c>
    </row>
    <row r="14604">
      <c r="A14604" t="n">
        <v>97</v>
      </c>
      <c r="B14604" t="n">
        <v>312.002223869533</v>
      </c>
    </row>
    <row r="14605">
      <c r="A14605" t="n">
        <v>98</v>
      </c>
      <c r="B14605" t="n">
        <v>312.1408450704225</v>
      </c>
    </row>
    <row r="14606">
      <c r="A14606" t="n">
        <v>99</v>
      </c>
      <c r="B14606" t="n">
        <v>312.1408450704225</v>
      </c>
    </row>
    <row r="14607">
      <c r="A14607" t="n">
        <v>100</v>
      </c>
      <c r="B14607" t="n">
        <v>312.1408450704225</v>
      </c>
    </row>
    <row r="14608">
      <c r="A14608" t="n">
        <v>101</v>
      </c>
      <c r="B14608" t="n">
        <v>312.1408450704225</v>
      </c>
    </row>
    <row r="14609">
      <c r="A14609" t="n">
        <v>100.1129032258064</v>
      </c>
      <c r="B14609" t="n">
        <v>312.1408450704225</v>
      </c>
    </row>
    <row r="14610">
      <c r="A14610" t="n">
        <v>101.1129032258064</v>
      </c>
      <c r="B14610" t="n">
        <v>312.1408450704225</v>
      </c>
    </row>
    <row r="14611">
      <c r="A14611" t="n">
        <v>102.1129032258064</v>
      </c>
      <c r="B14611" t="n">
        <v>312.1408450704225</v>
      </c>
    </row>
    <row r="14612">
      <c r="A14612" t="n">
        <v>103.1129032258064</v>
      </c>
      <c r="B14612" t="n">
        <v>312.4922164566345</v>
      </c>
    </row>
    <row r="14613">
      <c r="A14613" t="n">
        <v>102.016393442623</v>
      </c>
      <c r="B14613" t="n">
        <v>312.4922164566345</v>
      </c>
    </row>
    <row r="14614">
      <c r="A14614" t="n">
        <v>101.3548387096774</v>
      </c>
      <c r="B14614" t="n">
        <v>312.2607407407407</v>
      </c>
    </row>
    <row r="14615">
      <c r="A14615" t="n">
        <v>100.7258064516129</v>
      </c>
      <c r="B14615" t="n">
        <v>312.0296076980015</v>
      </c>
    </row>
    <row r="14616">
      <c r="A14616" t="n">
        <v>101.7096774193548</v>
      </c>
      <c r="B14616" t="n">
        <v>312.1502590673575</v>
      </c>
    </row>
    <row r="14617">
      <c r="A14617" t="n">
        <v>102.7096774193548</v>
      </c>
      <c r="B14617" t="n">
        <v>312.1502590673575</v>
      </c>
    </row>
    <row r="14618">
      <c r="A14618" t="n">
        <v>103.7096774193548</v>
      </c>
      <c r="B14618" t="n">
        <v>312.2472242783124</v>
      </c>
    </row>
    <row r="14619">
      <c r="A14619" t="n">
        <v>103.1774193548387</v>
      </c>
      <c r="B14619" t="n">
        <v>312.0162721893491</v>
      </c>
    </row>
    <row r="14620">
      <c r="A14620" t="n">
        <v>104.1612903225806</v>
      </c>
      <c r="B14620" t="n">
        <v>312.0162721893491</v>
      </c>
    </row>
    <row r="14621">
      <c r="A14621" t="n">
        <v>105.3114754098361</v>
      </c>
      <c r="B14621" t="n">
        <v>312.0162721893491</v>
      </c>
    </row>
    <row r="14622">
      <c r="A14622" t="n">
        <v>106.3114754098361</v>
      </c>
      <c r="B14622" t="n">
        <v>312.0162721893491</v>
      </c>
    </row>
    <row r="14623">
      <c r="A14623" t="n">
        <v>107.3114754098361</v>
      </c>
      <c r="B14623" t="n">
        <v>312.0162721893491</v>
      </c>
    </row>
    <row r="14624">
      <c r="A14624" t="n">
        <v>108.3114754098361</v>
      </c>
      <c r="B14624" t="n">
        <v>312.0162721893491</v>
      </c>
    </row>
    <row r="14625">
      <c r="A14625" t="n">
        <v>109.3114754098361</v>
      </c>
      <c r="B14625" t="n">
        <v>312.0162721893491</v>
      </c>
    </row>
    <row r="14626">
      <c r="A14626" t="n">
        <v>110.3114754098361</v>
      </c>
      <c r="B14626" t="n">
        <v>312.0162721893491</v>
      </c>
    </row>
    <row r="14627">
      <c r="A14627" t="n">
        <v>112.1333333333333</v>
      </c>
      <c r="B14627" t="n">
        <v>312.0562130177515</v>
      </c>
    </row>
    <row r="14628">
      <c r="A14628" t="n">
        <v>110.6779661016949</v>
      </c>
      <c r="B14628" t="n">
        <v>312.0562130177515</v>
      </c>
    </row>
    <row r="14629">
      <c r="A14629" t="n">
        <v>111.6779661016949</v>
      </c>
      <c r="B14629" t="n">
        <v>312.0562130177515</v>
      </c>
    </row>
    <row r="14630">
      <c r="A14630" t="n">
        <v>112.448275862069</v>
      </c>
      <c r="B14630" t="n">
        <v>312.0562130177515</v>
      </c>
    </row>
    <row r="14631">
      <c r="A14631" t="n">
        <v>113.448275862069</v>
      </c>
      <c r="B14631" t="n">
        <v>312.0562130177515</v>
      </c>
    </row>
    <row r="14632">
      <c r="A14632" t="n">
        <v>114.448275862069</v>
      </c>
      <c r="B14632" t="n">
        <v>312.0562130177515</v>
      </c>
    </row>
    <row r="14633">
      <c r="A14633" t="n">
        <v>115.448275862069</v>
      </c>
      <c r="B14633" t="n">
        <v>312.0562130177515</v>
      </c>
    </row>
    <row r="14634">
      <c r="A14634" t="n">
        <v>114.4745762711864</v>
      </c>
      <c r="B14634" t="n">
        <v>311.9955654101996</v>
      </c>
    </row>
    <row r="14635">
      <c r="A14635" t="n">
        <v>115.4576271186441</v>
      </c>
      <c r="B14635" t="n">
        <v>311.9955654101996</v>
      </c>
    </row>
    <row r="14636">
      <c r="A14636" t="n">
        <v>116.4576271186441</v>
      </c>
      <c r="B14636" t="n">
        <v>311.9955654101996</v>
      </c>
    </row>
    <row r="14637">
      <c r="A14637" t="n">
        <v>117.4576271186441</v>
      </c>
      <c r="B14637" t="n">
        <v>311.9955654101996</v>
      </c>
    </row>
    <row r="14638">
      <c r="A14638" t="n">
        <v>118.4576271186441</v>
      </c>
      <c r="B14638" t="n">
        <v>311.9955654101996</v>
      </c>
    </row>
    <row r="14639">
      <c r="A14639" t="n">
        <v>117.5172413793103</v>
      </c>
      <c r="B14639" t="n">
        <v>311.9955654101996</v>
      </c>
    </row>
    <row r="14640">
      <c r="A14640" t="n">
        <v>118.5172413793103</v>
      </c>
      <c r="B14640" t="n">
        <v>312.0983000739099</v>
      </c>
    </row>
    <row r="14641">
      <c r="A14641" t="n">
        <v>119.5172413793103</v>
      </c>
      <c r="B14641" t="n">
        <v>312.0983000739099</v>
      </c>
    </row>
    <row r="14642">
      <c r="A14642" t="n">
        <v>120.5172413793103</v>
      </c>
      <c r="B14642" t="n">
        <v>312.0983000739099</v>
      </c>
    </row>
    <row r="14643">
      <c r="A14643" t="n">
        <v>121.7017543859649</v>
      </c>
      <c r="B14643" t="n">
        <v>312.0983000739099</v>
      </c>
    </row>
    <row r="14644">
      <c r="A14644" t="n">
        <v>120.5862068965517</v>
      </c>
      <c r="B14644" t="n">
        <v>311.8677991137371</v>
      </c>
    </row>
    <row r="14645">
      <c r="A14645" t="n">
        <v>121.7894736842105</v>
      </c>
      <c r="B14645" t="n">
        <v>311.8677991137371</v>
      </c>
    </row>
    <row r="14646">
      <c r="A14646" t="n">
        <v>122.7894736842105</v>
      </c>
      <c r="B14646" t="n">
        <v>311.8677991137371</v>
      </c>
    </row>
    <row r="14647">
      <c r="A14647" t="n">
        <v>119.593220338983</v>
      </c>
      <c r="B14647" t="n">
        <v>311.4078171091446</v>
      </c>
    </row>
    <row r="14648">
      <c r="A14648" t="n">
        <v>120.5593220338983</v>
      </c>
      <c r="B14648" t="n">
        <v>311.4078171091446</v>
      </c>
    </row>
    <row r="14649">
      <c r="A14649" t="n">
        <v>121.5593220338983</v>
      </c>
      <c r="B14649" t="n">
        <v>311.4078171091446</v>
      </c>
    </row>
    <row r="14650">
      <c r="A14650" t="n">
        <v>118.5409836065574</v>
      </c>
      <c r="B14650" t="n">
        <v>310.9491899852725</v>
      </c>
    </row>
    <row r="14651">
      <c r="A14651" t="n">
        <v>119.5081967213115</v>
      </c>
      <c r="B14651" t="n">
        <v>310.9491899852725</v>
      </c>
    </row>
    <row r="14652">
      <c r="A14652" t="n">
        <v>120.5081967213115</v>
      </c>
      <c r="B14652" t="n">
        <v>310.9491899852725</v>
      </c>
    </row>
    <row r="14653">
      <c r="A14653" t="n">
        <v>119.5483870967742</v>
      </c>
      <c r="B14653" t="n">
        <v>310.7203826342899</v>
      </c>
    </row>
    <row r="14654">
      <c r="A14654" t="n">
        <v>120.5322580645161</v>
      </c>
      <c r="B14654" t="n">
        <v>310.7733627667403</v>
      </c>
    </row>
    <row r="14655">
      <c r="A14655" t="n">
        <v>121.5322580645161</v>
      </c>
      <c r="B14655" t="n">
        <v>310.8189845474614</v>
      </c>
    </row>
    <row r="14656">
      <c r="A14656" t="n">
        <v>122.5322580645161</v>
      </c>
      <c r="B14656" t="n">
        <v>310.8189845474614</v>
      </c>
    </row>
    <row r="14657">
      <c r="A14657" t="n">
        <v>121.5714285714286</v>
      </c>
      <c r="B14657" t="n">
        <v>310.5904411764706</v>
      </c>
    </row>
    <row r="14658">
      <c r="A14658" t="n">
        <v>122.5555555555556</v>
      </c>
      <c r="B14658" t="n">
        <v>310.8727941176471</v>
      </c>
    </row>
    <row r="14659">
      <c r="A14659" t="n">
        <v>123.5555555555556</v>
      </c>
      <c r="B14659" t="n">
        <v>310.8727941176471</v>
      </c>
    </row>
    <row r="14660">
      <c r="A14660" t="n">
        <v>124.5555555555556</v>
      </c>
      <c r="B14660" t="n">
        <v>311.0838235294117</v>
      </c>
    </row>
    <row r="14661">
      <c r="A14661" t="n">
        <v>125.5555555555556</v>
      </c>
      <c r="B14661" t="n">
        <v>311.1426470588235</v>
      </c>
    </row>
    <row r="14662">
      <c r="A14662" t="n">
        <v>126.4677419354839</v>
      </c>
      <c r="B14662" t="n">
        <v>311.2419117647059</v>
      </c>
    </row>
    <row r="14663">
      <c r="A14663" t="n">
        <v>127.4677419354839</v>
      </c>
      <c r="B14663" t="n">
        <v>311.3213235294118</v>
      </c>
    </row>
    <row r="14664">
      <c r="A14664" t="n">
        <v>128.3770491803279</v>
      </c>
      <c r="B14664" t="n">
        <v>311.3213235294118</v>
      </c>
    </row>
    <row r="14665">
      <c r="A14665" t="n">
        <v>126.7833333333333</v>
      </c>
      <c r="B14665" t="n">
        <v>311.3213235294118</v>
      </c>
    </row>
    <row r="14666">
      <c r="A14666" t="n">
        <v>127.7833333333333</v>
      </c>
      <c r="B14666" t="n">
        <v>311.3213235294118</v>
      </c>
    </row>
    <row r="14667">
      <c r="A14667" t="n">
        <v>129.5689655172414</v>
      </c>
      <c r="B14667" t="n">
        <v>311.3213235294118</v>
      </c>
    </row>
    <row r="14668">
      <c r="A14668" t="n">
        <v>130.5689655172414</v>
      </c>
      <c r="B14668" t="n">
        <v>311.3213235294118</v>
      </c>
    </row>
    <row r="14669">
      <c r="A14669" t="n">
        <v>131.0892857142857</v>
      </c>
      <c r="B14669" t="n">
        <v>311.3213235294118</v>
      </c>
    </row>
    <row r="14670">
      <c r="A14670" t="n">
        <v>129.7719298245614</v>
      </c>
      <c r="B14670" t="n">
        <v>311.0925789860397</v>
      </c>
    </row>
    <row r="14671">
      <c r="A14671" t="n">
        <v>130.7543859649123</v>
      </c>
      <c r="B14671" t="n">
        <v>311.0925789860397</v>
      </c>
    </row>
    <row r="14672">
      <c r="A14672" t="n">
        <v>131.7543859649123</v>
      </c>
      <c r="B14672" t="n">
        <v>311.0925789860397</v>
      </c>
    </row>
    <row r="14673">
      <c r="A14673" t="n">
        <v>131.9285714285714</v>
      </c>
      <c r="B14673" t="n">
        <v>311.0925789860397</v>
      </c>
    </row>
    <row r="14674">
      <c r="A14674" t="n">
        <v>130.5964912280702</v>
      </c>
      <c r="B14674" t="n">
        <v>310.8641703377386</v>
      </c>
    </row>
    <row r="14675">
      <c r="A14675" t="n">
        <v>130.8571428571429</v>
      </c>
      <c r="B14675" t="n">
        <v>310.8641703377386</v>
      </c>
    </row>
    <row r="14676">
      <c r="A14676" t="n">
        <v>131.8571428571429</v>
      </c>
      <c r="B14676" t="n">
        <v>311.0183553597651</v>
      </c>
    </row>
    <row r="14677">
      <c r="A14677" t="n">
        <v>132.8571428571429</v>
      </c>
      <c r="B14677" t="n">
        <v>311.053597650514</v>
      </c>
    </row>
    <row r="14678">
      <c r="A14678" t="n">
        <v>130.8214285714286</v>
      </c>
      <c r="B14678" t="n">
        <v>310.8253851797505</v>
      </c>
    </row>
    <row r="14679">
      <c r="A14679" t="n">
        <v>131.8035714285714</v>
      </c>
      <c r="B14679" t="n">
        <v>310.8253851797505</v>
      </c>
    </row>
    <row r="14680">
      <c r="A14680" t="n">
        <v>132.8035714285714</v>
      </c>
      <c r="B14680" t="n">
        <v>310.9875275128393</v>
      </c>
    </row>
    <row r="14681">
      <c r="A14681" t="n">
        <v>133.8035714285714</v>
      </c>
      <c r="B14681" t="n">
        <v>310.9875275128393</v>
      </c>
    </row>
    <row r="14682">
      <c r="A14682" t="n">
        <v>134.8035714285714</v>
      </c>
      <c r="B14682" t="n">
        <v>310.9875275128393</v>
      </c>
    </row>
    <row r="14683">
      <c r="A14683" t="n">
        <v>133.421052631579</v>
      </c>
      <c r="B14683" t="n">
        <v>310.7595307917888</v>
      </c>
    </row>
    <row r="14684">
      <c r="A14684" t="n">
        <v>134.4035087719298</v>
      </c>
      <c r="B14684" t="n">
        <v>310.7595307917888</v>
      </c>
    </row>
    <row r="14685">
      <c r="A14685" t="n">
        <v>135.4035087719298</v>
      </c>
      <c r="B14685" t="n">
        <v>310.7595307917888</v>
      </c>
    </row>
    <row r="14686">
      <c r="A14686" t="n">
        <v>134.051724137931</v>
      </c>
      <c r="B14686" t="n">
        <v>310.5318681318681</v>
      </c>
    </row>
    <row r="14687">
      <c r="A14687" t="n">
        <v>135.0344827586207</v>
      </c>
      <c r="B14687" t="n">
        <v>310.5318681318681</v>
      </c>
    </row>
    <row r="14688">
      <c r="A14688" t="n">
        <v>133.728813559322</v>
      </c>
      <c r="B14688" t="n">
        <v>310.3045387994143</v>
      </c>
    </row>
    <row r="14689">
      <c r="A14689" t="n">
        <v>132.1206896551724</v>
      </c>
      <c r="B14689" t="n">
        <v>310.3045387994143</v>
      </c>
    </row>
    <row r="14690">
      <c r="A14690" t="n">
        <v>130.864406779661</v>
      </c>
      <c r="B14690" t="n">
        <v>310.0775420629115</v>
      </c>
    </row>
    <row r="14691">
      <c r="A14691" t="n">
        <v>131.8474576271186</v>
      </c>
      <c r="B14691" t="n">
        <v>310.0775420629115</v>
      </c>
    </row>
    <row r="14692">
      <c r="A14692" t="n">
        <v>132.8474576271186</v>
      </c>
      <c r="B14692" t="n">
        <v>310.0775420629115</v>
      </c>
    </row>
    <row r="14693">
      <c r="A14693" t="n">
        <v>133.8474576271186</v>
      </c>
      <c r="B14693" t="n">
        <v>310.0775420629115</v>
      </c>
    </row>
    <row r="14694">
      <c r="A14694" t="n">
        <v>131.6271186440678</v>
      </c>
      <c r="B14694" t="n">
        <v>309.8508771929825</v>
      </c>
    </row>
    <row r="14695">
      <c r="A14695" t="n">
        <v>132.6101694915254</v>
      </c>
      <c r="B14695" t="n">
        <v>309.8508771929825</v>
      </c>
    </row>
    <row r="14696">
      <c r="A14696" t="n">
        <v>133.2758620689655</v>
      </c>
      <c r="B14696" t="n">
        <v>309.8508771929825</v>
      </c>
    </row>
    <row r="14697">
      <c r="A14697" t="n">
        <v>132</v>
      </c>
      <c r="B14697" t="n">
        <v>309.6245434623813</v>
      </c>
    </row>
    <row r="14698">
      <c r="A14698" t="n">
        <v>132.9830508474576</v>
      </c>
      <c r="B14698" t="n">
        <v>309.6245434623813</v>
      </c>
    </row>
    <row r="14699">
      <c r="A14699" t="n">
        <v>131.3728813559322</v>
      </c>
      <c r="B14699" t="n">
        <v>309.3985401459854</v>
      </c>
    </row>
    <row r="14700">
      <c r="A14700" t="n">
        <v>131.8793103448276</v>
      </c>
      <c r="B14700" t="n">
        <v>309.4175182481752</v>
      </c>
    </row>
    <row r="14701">
      <c r="A14701" t="n">
        <v>130.6271186440678</v>
      </c>
      <c r="B14701" t="n">
        <v>309.1918307804522</v>
      </c>
    </row>
    <row r="14702">
      <c r="A14702" t="n">
        <v>129.6379310344828</v>
      </c>
      <c r="B14702" t="n">
        <v>309.1918307804522</v>
      </c>
    </row>
    <row r="14703">
      <c r="A14703" t="n">
        <v>130.6379310344828</v>
      </c>
      <c r="B14703" t="n">
        <v>309.3260393873085</v>
      </c>
    </row>
    <row r="14704">
      <c r="A14704" t="n">
        <v>129.4067796610169</v>
      </c>
      <c r="B14704" t="n">
        <v>309.100583090379</v>
      </c>
    </row>
    <row r="14705">
      <c r="A14705" t="n">
        <v>130.3898305084746</v>
      </c>
      <c r="B14705" t="n">
        <v>309.2755102040816</v>
      </c>
    </row>
    <row r="14706">
      <c r="A14706" t="n">
        <v>131.3898305084746</v>
      </c>
      <c r="B14706" t="n">
        <v>309.2755102040816</v>
      </c>
    </row>
    <row r="14707">
      <c r="A14707" t="n">
        <v>126.9491525423729</v>
      </c>
      <c r="B14707" t="n">
        <v>309.0910415149308</v>
      </c>
    </row>
    <row r="14708">
      <c r="A14708" t="n">
        <v>125.8</v>
      </c>
      <c r="B14708" t="n">
        <v>308.8660844250364</v>
      </c>
    </row>
    <row r="14709">
      <c r="A14709" t="n">
        <v>126.7833333333333</v>
      </c>
      <c r="B14709" t="n">
        <v>308.8660844250364</v>
      </c>
    </row>
    <row r="14710">
      <c r="A14710" t="n">
        <v>125.6885245901639</v>
      </c>
      <c r="B14710" t="n">
        <v>308.6414545454546</v>
      </c>
    </row>
    <row r="14711">
      <c r="A14711" t="n">
        <v>121.4098360655738</v>
      </c>
      <c r="B14711" t="n">
        <v>308.4171511627907</v>
      </c>
    </row>
    <row r="14712">
      <c r="A14712" t="n">
        <v>122.3934426229508</v>
      </c>
      <c r="B14712" t="n">
        <v>308.4760174418604</v>
      </c>
    </row>
    <row r="14713">
      <c r="A14713" t="n">
        <v>123.3934426229508</v>
      </c>
      <c r="B14713" t="n">
        <v>308.4760174418604</v>
      </c>
    </row>
    <row r="14714">
      <c r="A14714" t="n">
        <v>124.3934426229508</v>
      </c>
      <c r="B14714" t="n">
        <v>308.4760174418604</v>
      </c>
    </row>
    <row r="14715">
      <c r="A14715" t="n">
        <v>125.3934426229508</v>
      </c>
      <c r="B14715" t="n">
        <v>308.4760174418604</v>
      </c>
    </row>
    <row r="14716">
      <c r="A14716" t="n">
        <v>126.3934426229508</v>
      </c>
      <c r="B14716" t="n">
        <v>308.5443313953488</v>
      </c>
    </row>
    <row r="14717">
      <c r="A14717" t="n">
        <v>125.3387096774194</v>
      </c>
      <c r="B14717" t="n">
        <v>308.3202614379085</v>
      </c>
    </row>
    <row r="14718">
      <c r="A14718" t="n">
        <v>126.3225806451613</v>
      </c>
      <c r="B14718" t="n">
        <v>308.4901960784314</v>
      </c>
    </row>
    <row r="14719">
      <c r="A14719" t="n">
        <v>125.3015873015873</v>
      </c>
      <c r="B14719" t="n">
        <v>308.2663280116111</v>
      </c>
    </row>
    <row r="14720">
      <c r="A14720" t="n">
        <v>126.2857142857143</v>
      </c>
      <c r="B14720" t="n">
        <v>308.3185776487663</v>
      </c>
    </row>
    <row r="14721">
      <c r="A14721" t="n">
        <v>123.5079365079365</v>
      </c>
      <c r="B14721" t="n">
        <v>308.0949963741842</v>
      </c>
    </row>
    <row r="14722">
      <c r="A14722" t="n">
        <v>124.4920634920635</v>
      </c>
      <c r="B14722" t="n">
        <v>308.2233502538071</v>
      </c>
    </row>
    <row r="14723">
      <c r="A14723" t="n">
        <v>125.4920634920635</v>
      </c>
      <c r="B14723" t="n">
        <v>308.2233502538071</v>
      </c>
    </row>
    <row r="14724">
      <c r="A14724" t="n">
        <v>126.4920634920635</v>
      </c>
      <c r="B14724" t="n">
        <v>308.2233502538071</v>
      </c>
    </row>
    <row r="14725">
      <c r="A14725" t="n">
        <v>127.4920634920635</v>
      </c>
      <c r="B14725" t="n">
        <v>308.2233502538071</v>
      </c>
    </row>
    <row r="14726">
      <c r="A14726" t="n">
        <v>127.4126984126984</v>
      </c>
      <c r="B14726" t="n">
        <v>308</v>
      </c>
    </row>
    <row r="14727">
      <c r="A14727" t="n">
        <v>125.9047619047619</v>
      </c>
      <c r="B14727" t="n">
        <v>307.7769732078204</v>
      </c>
    </row>
    <row r="14728">
      <c r="A14728" t="n">
        <v>126.0806451612903</v>
      </c>
      <c r="B14728" t="n">
        <v>307.7769732078204</v>
      </c>
    </row>
    <row r="14729">
      <c r="A14729" t="n">
        <v>127.0806451612903</v>
      </c>
      <c r="B14729" t="n">
        <v>307.7769732078204</v>
      </c>
    </row>
    <row r="14730">
      <c r="A14730" t="n">
        <v>123.5714285714286</v>
      </c>
      <c r="B14730" t="n">
        <v>307.3318872017354</v>
      </c>
    </row>
    <row r="14731">
      <c r="A14731" t="n">
        <v>123.9354838709677</v>
      </c>
      <c r="B14731" t="n">
        <v>307.3318872017354</v>
      </c>
    </row>
    <row r="14732">
      <c r="A14732" t="n">
        <v>124.9354838709677</v>
      </c>
      <c r="B14732" t="n">
        <v>307.3318872017354</v>
      </c>
    </row>
    <row r="14733">
      <c r="A14733" t="n">
        <v>120.741935483871</v>
      </c>
      <c r="B14733" t="n">
        <v>307.1098265895954</v>
      </c>
    </row>
    <row r="14734">
      <c r="A14734" t="n">
        <v>121.7258064516129</v>
      </c>
      <c r="B14734" t="n">
        <v>307.1098265895954</v>
      </c>
    </row>
    <row r="14735">
      <c r="A14735" t="n">
        <v>122.7258064516129</v>
      </c>
      <c r="B14735" t="n">
        <v>307.1098265895954</v>
      </c>
    </row>
    <row r="14736">
      <c r="A14736" t="n">
        <v>121.655737704918</v>
      </c>
      <c r="B14736" t="n">
        <v>307.1098265895954</v>
      </c>
    </row>
    <row r="14737">
      <c r="A14737" t="n">
        <v>120.6774193548387</v>
      </c>
      <c r="B14737" t="n">
        <v>307.1075812274368</v>
      </c>
    </row>
    <row r="14738">
      <c r="A14738" t="n">
        <v>121.6612903225806</v>
      </c>
      <c r="B14738" t="n">
        <v>307.1075812274368</v>
      </c>
    </row>
    <row r="14739">
      <c r="A14739" t="n">
        <v>120.7142857142857</v>
      </c>
      <c r="B14739" t="n">
        <v>306.8860028860029</v>
      </c>
    </row>
    <row r="14740">
      <c r="A14740" t="n">
        <v>118.1269841269841</v>
      </c>
      <c r="B14740" t="n">
        <v>306.6647440519106</v>
      </c>
    </row>
    <row r="14741">
      <c r="A14741" t="n">
        <v>119.1111111111111</v>
      </c>
      <c r="B14741" t="n">
        <v>306.6647440519106</v>
      </c>
    </row>
    <row r="14742">
      <c r="A14742" t="n">
        <v>120.1111111111111</v>
      </c>
      <c r="B14742" t="n">
        <v>306.6647440519106</v>
      </c>
    </row>
    <row r="14743">
      <c r="A14743" t="n">
        <v>117.5396825396825</v>
      </c>
      <c r="B14743" t="n">
        <v>306.4610951008646</v>
      </c>
    </row>
    <row r="14744">
      <c r="A14744" t="n">
        <v>118.5238095238095</v>
      </c>
      <c r="B14744" t="n">
        <v>306.4610951008646</v>
      </c>
    </row>
    <row r="14745">
      <c r="A14745" t="n">
        <v>119.5238095238095</v>
      </c>
      <c r="B14745" t="n">
        <v>306.4610951008646</v>
      </c>
    </row>
    <row r="14746">
      <c r="A14746" t="n">
        <v>118.9354838709677</v>
      </c>
      <c r="B14746" t="n">
        <v>306.4610951008646</v>
      </c>
    </row>
    <row r="14747">
      <c r="A14747" t="n">
        <v>118.031746031746</v>
      </c>
      <c r="B14747" t="n">
        <v>306.240460763139</v>
      </c>
    </row>
    <row r="14748">
      <c r="A14748" t="n">
        <v>115.3538461538461</v>
      </c>
      <c r="B14748" t="n">
        <v>305.8001437814522</v>
      </c>
    </row>
    <row r="14749">
      <c r="A14749" t="n">
        <v>116.3230769230769</v>
      </c>
      <c r="B14749" t="n">
        <v>305.9554277498203</v>
      </c>
    </row>
    <row r="14750">
      <c r="A14750" t="n">
        <v>117.3230769230769</v>
      </c>
      <c r="B14750" t="n">
        <v>305.9554277498203</v>
      </c>
    </row>
    <row r="14751">
      <c r="A14751" t="n">
        <v>116.530303030303</v>
      </c>
      <c r="B14751" t="n">
        <v>305.9037356321839</v>
      </c>
    </row>
    <row r="14752">
      <c r="A14752" t="n">
        <v>115.7611940298507</v>
      </c>
      <c r="B14752" t="n">
        <v>305.6841349605169</v>
      </c>
    </row>
    <row r="14753">
      <c r="A14753" t="n">
        <v>116.7462686567164</v>
      </c>
      <c r="B14753" t="n">
        <v>305.6841349605169</v>
      </c>
    </row>
    <row r="14754">
      <c r="A14754" t="n">
        <v>117.7462686567164</v>
      </c>
      <c r="B14754" t="n">
        <v>305.6841349605169</v>
      </c>
    </row>
    <row r="14755">
      <c r="A14755" t="n">
        <v>117.5522388059701</v>
      </c>
      <c r="B14755" t="n">
        <v>305.4648493543759</v>
      </c>
    </row>
    <row r="14756">
      <c r="A14756" t="n">
        <v>118.5373134328358</v>
      </c>
      <c r="B14756" t="n">
        <v>305.4648493543759</v>
      </c>
    </row>
    <row r="14757">
      <c r="A14757" t="n">
        <v>119.5373134328358</v>
      </c>
      <c r="B14757" t="n">
        <v>305.4956958393113</v>
      </c>
    </row>
    <row r="14758">
      <c r="A14758" t="n">
        <v>119.7014925373134</v>
      </c>
      <c r="B14758" t="n">
        <v>305.2767025089606</v>
      </c>
    </row>
    <row r="14759">
      <c r="A14759" t="n">
        <v>120.6865671641791</v>
      </c>
      <c r="B14759" t="n">
        <v>305.2767025089606</v>
      </c>
    </row>
    <row r="14760">
      <c r="A14760" t="n">
        <v>119.8970588235294</v>
      </c>
      <c r="B14760" t="n">
        <v>305.0580229226361</v>
      </c>
    </row>
    <row r="14761">
      <c r="A14761" t="n">
        <v>120.8823529411765</v>
      </c>
      <c r="B14761" t="n">
        <v>305.1246418338109</v>
      </c>
    </row>
    <row r="14762">
      <c r="A14762" t="n">
        <v>121.2089552238806</v>
      </c>
      <c r="B14762" t="n">
        <v>305.1246418338109</v>
      </c>
    </row>
    <row r="14763">
      <c r="A14763" t="n">
        <v>122.2089552238806</v>
      </c>
      <c r="B14763" t="n">
        <v>305.1246418338109</v>
      </c>
    </row>
    <row r="14764">
      <c r="A14764" t="n">
        <v>123.2089552238806</v>
      </c>
      <c r="B14764" t="n">
        <v>305.1246418338109</v>
      </c>
    </row>
    <row r="14765">
      <c r="A14765" t="n">
        <v>122.3823529411765</v>
      </c>
      <c r="B14765" t="n">
        <v>304.9062276306371</v>
      </c>
    </row>
    <row r="14766">
      <c r="A14766" t="n">
        <v>123.3676470588235</v>
      </c>
      <c r="B14766" t="n">
        <v>304.9062276306371</v>
      </c>
    </row>
    <row r="14767">
      <c r="A14767" t="n">
        <v>124.3676470588235</v>
      </c>
      <c r="B14767" t="n">
        <v>304.9062276306371</v>
      </c>
    </row>
    <row r="14768">
      <c r="A14768" t="n">
        <v>125.3676470588235</v>
      </c>
      <c r="B14768" t="n">
        <v>304.9062276306371</v>
      </c>
    </row>
    <row r="14769">
      <c r="A14769" t="n">
        <v>126.3676470588235</v>
      </c>
      <c r="B14769" t="n">
        <v>304.9062276306371</v>
      </c>
    </row>
    <row r="14770">
      <c r="A14770" t="n">
        <v>127.3676470588235</v>
      </c>
      <c r="B14770" t="n">
        <v>305.0637079455977</v>
      </c>
    </row>
    <row r="14771">
      <c r="A14771" t="n">
        <v>128.3676470588235</v>
      </c>
      <c r="B14771" t="n">
        <v>305.0637079455977</v>
      </c>
    </row>
    <row r="14772">
      <c r="A14772" t="n">
        <v>129.3676470588235</v>
      </c>
      <c r="B14772" t="n">
        <v>305.0637079455977</v>
      </c>
    </row>
    <row r="14773">
      <c r="A14773" t="n">
        <v>130.3676470588235</v>
      </c>
      <c r="B14773" t="n">
        <v>305.0637079455977</v>
      </c>
    </row>
    <row r="14774">
      <c r="A14774" t="n">
        <v>131.3676470588235</v>
      </c>
      <c r="B14774" t="n">
        <v>305.2483894058697</v>
      </c>
    </row>
    <row r="14775">
      <c r="A14775" t="n">
        <v>130.4492753623188</v>
      </c>
      <c r="B14775" t="n">
        <v>305.1580829756795</v>
      </c>
    </row>
    <row r="14776">
      <c r="A14776" t="n">
        <v>131.4347826086957</v>
      </c>
      <c r="B14776" t="n">
        <v>305.1580829756795</v>
      </c>
    </row>
    <row r="14777">
      <c r="A14777" t="n">
        <v>132.4347826086957</v>
      </c>
      <c r="B14777" t="n">
        <v>305.3361945636624</v>
      </c>
    </row>
    <row r="14778">
      <c r="A14778" t="n">
        <v>131.5285714285714</v>
      </c>
      <c r="B14778" t="n">
        <v>305.1179413867048</v>
      </c>
    </row>
    <row r="14779">
      <c r="A14779" t="n">
        <v>130.6478873239436</v>
      </c>
      <c r="B14779" t="n">
        <v>304.9</v>
      </c>
    </row>
    <row r="14780">
      <c r="A14780" t="n">
        <v>131.6338028169014</v>
      </c>
      <c r="B14780" t="n">
        <v>305.0035714285714</v>
      </c>
    </row>
    <row r="14781">
      <c r="A14781" t="n">
        <v>127.1739130434783</v>
      </c>
      <c r="B14781" t="n">
        <v>305.0035714285714</v>
      </c>
    </row>
    <row r="14782">
      <c r="A14782" t="n">
        <v>128.1739130434783</v>
      </c>
      <c r="B14782" t="n">
        <v>305.0035714285714</v>
      </c>
    </row>
    <row r="14783">
      <c r="A14783" t="n">
        <v>125.9852941176471</v>
      </c>
      <c r="B14783" t="n">
        <v>305.075</v>
      </c>
    </row>
    <row r="14784">
      <c r="A14784" t="n">
        <v>125.1449275362319</v>
      </c>
      <c r="B14784" t="n">
        <v>304.8572448251249</v>
      </c>
    </row>
    <row r="14785">
      <c r="A14785" t="n">
        <v>123.7352941176471</v>
      </c>
      <c r="B14785" t="n">
        <v>304.8572448251249</v>
      </c>
    </row>
    <row r="14786">
      <c r="A14786" t="n">
        <v>124.7352941176471</v>
      </c>
      <c r="B14786" t="n">
        <v>304.8572448251249</v>
      </c>
    </row>
    <row r="14787">
      <c r="A14787" t="n">
        <v>125.7352941176471</v>
      </c>
      <c r="B14787" t="n">
        <v>304.8572448251249</v>
      </c>
    </row>
    <row r="14788">
      <c r="A14788" t="n">
        <v>126.7352941176471</v>
      </c>
      <c r="B14788" t="n">
        <v>304.8572448251249</v>
      </c>
    </row>
    <row r="14789">
      <c r="A14789" t="n">
        <v>125.1492537313433</v>
      </c>
      <c r="B14789" t="n">
        <v>304.8572448251249</v>
      </c>
    </row>
    <row r="14790">
      <c r="A14790" t="n">
        <v>126.1492537313433</v>
      </c>
      <c r="B14790" t="n">
        <v>304.8572448251249</v>
      </c>
    </row>
    <row r="14791">
      <c r="A14791" t="n">
        <v>127.1492537313433</v>
      </c>
      <c r="B14791" t="n">
        <v>304.8572448251249</v>
      </c>
    </row>
    <row r="14792">
      <c r="A14792" t="n">
        <v>128.1492537313433</v>
      </c>
      <c r="B14792" t="n">
        <v>304.994289793005</v>
      </c>
    </row>
    <row r="14793">
      <c r="A14793" t="n">
        <v>127.3787878787879</v>
      </c>
      <c r="B14793" t="n">
        <v>304.994289793005</v>
      </c>
    </row>
    <row r="14794">
      <c r="A14794" t="n">
        <v>127.3692307692308</v>
      </c>
      <c r="B14794" t="n">
        <v>304.994289793005</v>
      </c>
    </row>
    <row r="14795">
      <c r="A14795" t="n">
        <v>128.3692307692308</v>
      </c>
      <c r="B14795" t="n">
        <v>304.994289793005</v>
      </c>
    </row>
    <row r="14796">
      <c r="A14796" t="n">
        <v>129.3692307692308</v>
      </c>
      <c r="B14796" t="n">
        <v>304.994289793005</v>
      </c>
    </row>
    <row r="14797">
      <c r="A14797" t="n">
        <v>126.4776119402985</v>
      </c>
      <c r="B14797" t="n">
        <v>304.6300784034212</v>
      </c>
    </row>
    <row r="14798">
      <c r="A14798" t="n">
        <v>127.4477611940299</v>
      </c>
      <c r="B14798" t="n">
        <v>304.6300784034212</v>
      </c>
    </row>
    <row r="14799">
      <c r="A14799" t="n">
        <v>126.5588235294118</v>
      </c>
      <c r="B14799" t="n">
        <v>304.4131054131054</v>
      </c>
    </row>
    <row r="14800">
      <c r="A14800" t="n">
        <v>127.5441176470588</v>
      </c>
      <c r="B14800" t="n">
        <v>304.4131054131054</v>
      </c>
    </row>
    <row r="14801">
      <c r="A14801" t="n">
        <v>127.1323529411765</v>
      </c>
      <c r="B14801" t="n">
        <v>304.1964412811388</v>
      </c>
    </row>
    <row r="14802">
      <c r="A14802" t="n">
        <v>128.1176470588235</v>
      </c>
      <c r="B14802" t="n">
        <v>304.1964412811388</v>
      </c>
    </row>
    <row r="14803">
      <c r="A14803" t="n">
        <v>127.7205882352941</v>
      </c>
      <c r="B14803" t="n">
        <v>303.9800853485064</v>
      </c>
    </row>
    <row r="14804">
      <c r="A14804" t="n">
        <v>129.2388059701493</v>
      </c>
      <c r="B14804" t="n">
        <v>304.0184921763869</v>
      </c>
    </row>
    <row r="14805">
      <c r="A14805" t="n">
        <v>130.2388059701493</v>
      </c>
      <c r="B14805" t="n">
        <v>304.0184921763869</v>
      </c>
    </row>
    <row r="14806">
      <c r="A14806" t="n">
        <v>129.3088235294118</v>
      </c>
      <c r="B14806" t="n">
        <v>303.9246624022744</v>
      </c>
    </row>
    <row r="14807">
      <c r="A14807" t="n">
        <v>130.2941176470588</v>
      </c>
      <c r="B14807" t="n">
        <v>304.1528073916134</v>
      </c>
    </row>
    <row r="14808">
      <c r="A14808" t="n">
        <v>129.3913043478261</v>
      </c>
      <c r="B14808" t="n">
        <v>303.9367897727273</v>
      </c>
    </row>
    <row r="14809">
      <c r="A14809" t="n">
        <v>130.3768115942029</v>
      </c>
      <c r="B14809" t="n">
        <v>304.0319602272727</v>
      </c>
    </row>
    <row r="14810">
      <c r="A14810" t="n">
        <v>131.3768115942029</v>
      </c>
      <c r="B14810" t="n">
        <v>304.0319602272727</v>
      </c>
    </row>
    <row r="14811">
      <c r="A14811" t="n">
        <v>132.3768115942029</v>
      </c>
      <c r="B14811" t="n">
        <v>304.0319602272727</v>
      </c>
    </row>
    <row r="14812">
      <c r="A14812" t="n">
        <v>133.3768115942029</v>
      </c>
      <c r="B14812" t="n">
        <v>304.0319602272727</v>
      </c>
    </row>
    <row r="14813">
      <c r="A14813" t="n">
        <v>131.6176470588235</v>
      </c>
      <c r="B14813" t="n">
        <v>304.0319602272727</v>
      </c>
    </row>
    <row r="14814">
      <c r="A14814" t="n">
        <v>130.2089552238806</v>
      </c>
      <c r="B14814" t="n">
        <v>304.0319602272727</v>
      </c>
    </row>
    <row r="14815">
      <c r="A14815" t="n">
        <v>131.2089552238806</v>
      </c>
      <c r="B14815" t="n">
        <v>304.0319602272727</v>
      </c>
    </row>
    <row r="14816">
      <c r="A14816" t="n">
        <v>132.2089552238806</v>
      </c>
      <c r="B14816" t="n">
        <v>304.0319602272727</v>
      </c>
    </row>
    <row r="14817">
      <c r="A14817" t="n">
        <v>133.2089552238806</v>
      </c>
      <c r="B14817" t="n">
        <v>304.0319602272727</v>
      </c>
    </row>
    <row r="14818">
      <c r="A14818" t="n">
        <v>134.2089552238806</v>
      </c>
      <c r="B14818" t="n">
        <v>304.0319602272727</v>
      </c>
    </row>
    <row r="14819">
      <c r="A14819" t="n">
        <v>135.2089552238806</v>
      </c>
      <c r="B14819" t="n">
        <v>304.0319602272727</v>
      </c>
    </row>
    <row r="14820">
      <c r="A14820" t="n">
        <v>134.2058823529412</v>
      </c>
      <c r="B14820" t="n">
        <v>303.8161816891412</v>
      </c>
    </row>
    <row r="14821">
      <c r="A14821" t="n">
        <v>133</v>
      </c>
      <c r="B14821" t="n">
        <v>304.0674237047551</v>
      </c>
    </row>
    <row r="14822">
      <c r="A14822" t="n">
        <v>133.9848484848485</v>
      </c>
      <c r="B14822" t="n">
        <v>304.0674237047551</v>
      </c>
    </row>
    <row r="14823">
      <c r="A14823" t="n">
        <v>134.9848484848485</v>
      </c>
      <c r="B14823" t="n">
        <v>304.0674237047551</v>
      </c>
    </row>
    <row r="14824">
      <c r="A14824" t="n">
        <v>135.4153846153846</v>
      </c>
      <c r="B14824" t="n">
        <v>304.0674237047551</v>
      </c>
    </row>
    <row r="14825">
      <c r="A14825" t="n">
        <v>134.3484848484848</v>
      </c>
      <c r="B14825" t="n">
        <v>303.8517730496454</v>
      </c>
    </row>
    <row r="14826">
      <c r="A14826" t="n">
        <v>135.3333333333333</v>
      </c>
      <c r="B14826" t="n">
        <v>304.0163120567376</v>
      </c>
    </row>
    <row r="14827">
      <c r="A14827" t="n">
        <v>136.3333333333333</v>
      </c>
      <c r="B14827" t="n">
        <v>304.0163120567376</v>
      </c>
    </row>
    <row r="14828">
      <c r="A14828" t="n">
        <v>135.2835820895522</v>
      </c>
      <c r="B14828" t="n">
        <v>303.921332388377</v>
      </c>
    </row>
    <row r="14829">
      <c r="A14829" t="n">
        <v>136.2686567164179</v>
      </c>
      <c r="B14829" t="n">
        <v>303.921332388377</v>
      </c>
    </row>
    <row r="14830">
      <c r="A14830" t="n">
        <v>137.2686567164179</v>
      </c>
      <c r="B14830" t="n">
        <v>303.921332388377</v>
      </c>
    </row>
    <row r="14831">
      <c r="A14831" t="n">
        <v>138.2686567164179</v>
      </c>
      <c r="B14831" t="n">
        <v>304.033309709426</v>
      </c>
    </row>
    <row r="14832">
      <c r="A14832" t="n">
        <v>137.2205882352941</v>
      </c>
      <c r="B14832" t="n">
        <v>303.8179886685552</v>
      </c>
    </row>
    <row r="14833">
      <c r="A14833" t="n">
        <v>138.2058823529412</v>
      </c>
      <c r="B14833" t="n">
        <v>303.8179886685552</v>
      </c>
    </row>
    <row r="14834">
      <c r="A14834" t="n">
        <v>139.2058823529412</v>
      </c>
      <c r="B14834" t="n">
        <v>303.8179886685552</v>
      </c>
    </row>
    <row r="14835">
      <c r="A14835" t="n">
        <v>140.2058823529412</v>
      </c>
      <c r="B14835" t="n">
        <v>303.8179886685552</v>
      </c>
    </row>
    <row r="14836">
      <c r="A14836" t="n">
        <v>136.2647058823529</v>
      </c>
      <c r="B14836" t="n">
        <v>303.6029723991508</v>
      </c>
    </row>
    <row r="14837">
      <c r="A14837" t="n">
        <v>134.4328358208955</v>
      </c>
      <c r="B14837" t="n">
        <v>303.6029723991508</v>
      </c>
    </row>
    <row r="14838">
      <c r="A14838" t="n">
        <v>135.4328358208955</v>
      </c>
      <c r="B14838" t="n">
        <v>303.692144373673</v>
      </c>
    </row>
    <row r="14839">
      <c r="A14839" t="n">
        <v>134.4264705882353</v>
      </c>
      <c r="B14839" t="n">
        <v>303.477369165488</v>
      </c>
    </row>
    <row r="14840">
      <c r="A14840" t="n">
        <v>134.089552238806</v>
      </c>
      <c r="B14840" t="n">
        <v>303.6195190947666</v>
      </c>
    </row>
    <row r="14841">
      <c r="A14841" t="n">
        <v>134.1666666666667</v>
      </c>
      <c r="B14841" t="n">
        <v>303.6195190947666</v>
      </c>
    </row>
    <row r="14842">
      <c r="A14842" t="n">
        <v>134.2615384615385</v>
      </c>
      <c r="B14842" t="n">
        <v>303.6195190947666</v>
      </c>
    </row>
    <row r="14843">
      <c r="A14843" t="n">
        <v>133.2121212121212</v>
      </c>
      <c r="B14843" t="n">
        <v>303.5512367491166</v>
      </c>
    </row>
    <row r="14844">
      <c r="A14844" t="n">
        <v>134.1969696969697</v>
      </c>
      <c r="B14844" t="n">
        <v>303.6593639575972</v>
      </c>
    </row>
    <row r="14845">
      <c r="A14845" t="n">
        <v>135.1969696969697</v>
      </c>
      <c r="B14845" t="n">
        <v>303.6593639575972</v>
      </c>
    </row>
    <row r="14846">
      <c r="A14846" t="n">
        <v>131.2727272727273</v>
      </c>
      <c r="B14846" t="n">
        <v>303.6716101694915</v>
      </c>
    </row>
    <row r="14847">
      <c r="A14847" t="n">
        <v>131.2769230769231</v>
      </c>
      <c r="B14847" t="n">
        <v>303.8382768361582</v>
      </c>
    </row>
    <row r="14848">
      <c r="A14848" t="n">
        <v>132.2769230769231</v>
      </c>
      <c r="B14848" t="n">
        <v>303.8382768361582</v>
      </c>
    </row>
    <row r="14849">
      <c r="A14849" t="n">
        <v>133.2769230769231</v>
      </c>
      <c r="B14849" t="n">
        <v>303.8382768361582</v>
      </c>
    </row>
    <row r="14850">
      <c r="A14850" t="n">
        <v>134.3174603174603</v>
      </c>
      <c r="B14850" t="n">
        <v>303.8382768361582</v>
      </c>
    </row>
    <row r="14851">
      <c r="A14851" t="n">
        <v>135.5645161290323</v>
      </c>
      <c r="B14851" t="n">
        <v>303.8382768361582</v>
      </c>
    </row>
    <row r="14852">
      <c r="A14852" t="n">
        <v>133.983606557377</v>
      </c>
      <c r="B14852" t="n">
        <v>303.8382768361582</v>
      </c>
    </row>
    <row r="14853">
      <c r="A14853" t="n">
        <v>132.983606557377</v>
      </c>
      <c r="B14853" t="n">
        <v>303.6238532110092</v>
      </c>
    </row>
    <row r="14854">
      <c r="A14854" t="n">
        <v>131.8064516129032</v>
      </c>
      <c r="B14854" t="n">
        <v>303.4097320169253</v>
      </c>
    </row>
    <row r="14855">
      <c r="A14855" t="n">
        <v>132.7903225806452</v>
      </c>
      <c r="B14855" t="n">
        <v>303.4097320169253</v>
      </c>
    </row>
    <row r="14856">
      <c r="A14856" t="n">
        <v>134.2295081967213</v>
      </c>
      <c r="B14856" t="n">
        <v>303.6311706629055</v>
      </c>
    </row>
    <row r="14857">
      <c r="A14857" t="n">
        <v>135.2295081967213</v>
      </c>
      <c r="B14857" t="n">
        <v>303.6311706629055</v>
      </c>
    </row>
    <row r="14858">
      <c r="A14858" t="n">
        <v>133.0833333333333</v>
      </c>
      <c r="B14858" t="n">
        <v>303.6311706629055</v>
      </c>
    </row>
    <row r="14859">
      <c r="A14859" t="n">
        <v>134.0833333333333</v>
      </c>
      <c r="B14859" t="n">
        <v>303.6311706629055</v>
      </c>
    </row>
    <row r="14860">
      <c r="A14860" t="n">
        <v>135.0833333333333</v>
      </c>
      <c r="B14860" t="n">
        <v>303.6311706629055</v>
      </c>
    </row>
    <row r="14861">
      <c r="A14861" t="n">
        <v>136.0833333333333</v>
      </c>
      <c r="B14861" t="n">
        <v>303.6311706629055</v>
      </c>
    </row>
    <row r="14862">
      <c r="A14862" t="n">
        <v>137.0833333333333</v>
      </c>
      <c r="B14862" t="n">
        <v>303.7179125528914</v>
      </c>
    </row>
    <row r="14863">
      <c r="A14863" t="n">
        <v>138.0833333333333</v>
      </c>
      <c r="B14863" t="n">
        <v>303.7574047954866</v>
      </c>
    </row>
    <row r="14864">
      <c r="A14864" t="n">
        <v>139.0833333333333</v>
      </c>
      <c r="B14864" t="n">
        <v>303.7574047954866</v>
      </c>
    </row>
    <row r="14865">
      <c r="A14865" t="n">
        <v>140.0833333333333</v>
      </c>
      <c r="B14865" t="n">
        <v>303.7574047954866</v>
      </c>
    </row>
    <row r="14866">
      <c r="A14866" t="n">
        <v>141.0833333333333</v>
      </c>
      <c r="B14866" t="n">
        <v>303.7574047954866</v>
      </c>
    </row>
    <row r="14867">
      <c r="A14867" t="n">
        <v>142.0833333333333</v>
      </c>
      <c r="B14867" t="n">
        <v>303.7574047954866</v>
      </c>
    </row>
    <row r="14868">
      <c r="A14868" t="n">
        <v>143.0833333333333</v>
      </c>
      <c r="B14868" t="n">
        <v>303.7574047954866</v>
      </c>
    </row>
    <row r="14869">
      <c r="A14869" t="n">
        <v>144.0833333333333</v>
      </c>
      <c r="B14869" t="n">
        <v>303.7574047954866</v>
      </c>
    </row>
    <row r="14870">
      <c r="A14870" t="n">
        <v>142.7049180327869</v>
      </c>
      <c r="B14870" t="n">
        <v>303.6215644820296</v>
      </c>
    </row>
    <row r="14871">
      <c r="A14871" t="n">
        <v>143.6885245901639</v>
      </c>
      <c r="B14871" t="n">
        <v>303.6215644820296</v>
      </c>
    </row>
    <row r="14872">
      <c r="A14872" t="n">
        <v>144.6885245901639</v>
      </c>
      <c r="B14872" t="n">
        <v>303.6215644820296</v>
      </c>
    </row>
    <row r="14873">
      <c r="A14873" t="n">
        <v>145.6885245901639</v>
      </c>
      <c r="B14873" t="n">
        <v>303.6215644820296</v>
      </c>
    </row>
    <row r="14874">
      <c r="A14874" t="n">
        <v>146.6885245901639</v>
      </c>
      <c r="B14874" t="n">
        <v>303.6215644820296</v>
      </c>
    </row>
    <row r="14875">
      <c r="A14875" t="n">
        <v>144.75</v>
      </c>
      <c r="B14875" t="n">
        <v>303.6215644820296</v>
      </c>
    </row>
    <row r="14876">
      <c r="A14876" t="n">
        <v>145.75</v>
      </c>
      <c r="B14876" t="n">
        <v>303.6215644820296</v>
      </c>
    </row>
    <row r="14877">
      <c r="A14877" t="n">
        <v>146.75</v>
      </c>
      <c r="B14877" t="n">
        <v>303.6215644820296</v>
      </c>
    </row>
    <row r="14878">
      <c r="A14878" t="n">
        <v>146.135593220339</v>
      </c>
      <c r="B14878" t="n">
        <v>303.7145877378435</v>
      </c>
    </row>
    <row r="14879">
      <c r="A14879" t="n">
        <v>147.135593220339</v>
      </c>
      <c r="B14879" t="n">
        <v>303.7145877378435</v>
      </c>
    </row>
    <row r="14880">
      <c r="A14880" t="n">
        <v>148.135593220339</v>
      </c>
      <c r="B14880" t="n">
        <v>303.7145877378435</v>
      </c>
    </row>
    <row r="14881">
      <c r="A14881" t="n">
        <v>146.7118644067797</v>
      </c>
      <c r="B14881" t="n">
        <v>303.5007042253521</v>
      </c>
    </row>
    <row r="14882">
      <c r="A14882" t="n">
        <v>147.6949152542373</v>
      </c>
      <c r="B14882" t="n">
        <v>303.5485915492958</v>
      </c>
    </row>
    <row r="14883">
      <c r="A14883" t="n">
        <v>148.6949152542373</v>
      </c>
      <c r="B14883" t="n">
        <v>303.5485915492958</v>
      </c>
    </row>
    <row r="14884">
      <c r="A14884" t="n">
        <v>149.6949152542373</v>
      </c>
      <c r="B14884" t="n">
        <v>303.6570422535211</v>
      </c>
    </row>
    <row r="14885">
      <c r="A14885" t="n">
        <v>148.1833333333333</v>
      </c>
      <c r="B14885" t="n">
        <v>303.4433497536946</v>
      </c>
    </row>
    <row r="14886">
      <c r="A14886" t="n">
        <v>149.1666666666667</v>
      </c>
      <c r="B14886" t="n">
        <v>303.4433497536946</v>
      </c>
    </row>
    <row r="14887">
      <c r="A14887" t="n">
        <v>150.1666666666667</v>
      </c>
      <c r="B14887" t="n">
        <v>303.4433497536946</v>
      </c>
    </row>
    <row r="14888">
      <c r="A14888" t="n">
        <v>151.1666666666667</v>
      </c>
      <c r="B14888" t="n">
        <v>303.4433497536946</v>
      </c>
    </row>
    <row r="14889">
      <c r="A14889" t="n">
        <v>150.2203389830509</v>
      </c>
      <c r="B14889" t="n">
        <v>303.2299578059072</v>
      </c>
    </row>
    <row r="14890">
      <c r="A14890" t="n">
        <v>151.2033898305085</v>
      </c>
      <c r="B14890" t="n">
        <v>303.2299578059072</v>
      </c>
    </row>
    <row r="14891">
      <c r="A14891" t="n">
        <v>152.2033898305085</v>
      </c>
      <c r="B14891" t="n">
        <v>303.2299578059072</v>
      </c>
    </row>
    <row r="14892">
      <c r="A14892" t="n">
        <v>150.65</v>
      </c>
      <c r="B14892" t="n">
        <v>303.0168657765284</v>
      </c>
    </row>
    <row r="14893">
      <c r="A14893" t="n">
        <v>151.6333333333333</v>
      </c>
      <c r="B14893" t="n">
        <v>303.1707659873506</v>
      </c>
    </row>
    <row r="14894">
      <c r="A14894" t="n">
        <v>152.6333333333333</v>
      </c>
      <c r="B14894" t="n">
        <v>303.3710470836261</v>
      </c>
    </row>
    <row r="14895">
      <c r="A14895" t="n">
        <v>151.1147540983607</v>
      </c>
      <c r="B14895" t="n">
        <v>303.1580056179776</v>
      </c>
    </row>
    <row r="14896">
      <c r="A14896" t="n">
        <v>152.0983606557377</v>
      </c>
      <c r="B14896" t="n">
        <v>303.1580056179776</v>
      </c>
    </row>
    <row r="14897">
      <c r="A14897" t="n">
        <v>153.0983606557377</v>
      </c>
      <c r="B14897" t="n">
        <v>303.2823033707865</v>
      </c>
    </row>
    <row r="14898">
      <c r="A14898" t="n">
        <v>154.0983606557377</v>
      </c>
      <c r="B14898" t="n">
        <v>303.2823033707865</v>
      </c>
    </row>
    <row r="14899">
      <c r="A14899" t="n">
        <v>149.5245901639344</v>
      </c>
      <c r="B14899" t="n">
        <v>303.4849122807017</v>
      </c>
    </row>
    <row r="14900">
      <c r="A14900" t="n">
        <v>150.5081967213115</v>
      </c>
      <c r="B14900" t="n">
        <v>303.4849122807017</v>
      </c>
    </row>
    <row r="14901">
      <c r="A14901" t="n">
        <v>151.5081967213115</v>
      </c>
      <c r="B14901" t="n">
        <v>303.4849122807017</v>
      </c>
    </row>
    <row r="14902">
      <c r="A14902" t="n">
        <v>152.5081967213115</v>
      </c>
      <c r="B14902" t="n">
        <v>303.4849122807017</v>
      </c>
    </row>
    <row r="14903">
      <c r="A14903" t="n">
        <v>153.5081967213115</v>
      </c>
      <c r="B14903" t="n">
        <v>303.4849122807017</v>
      </c>
    </row>
    <row r="14904">
      <c r="A14904" t="n">
        <v>154.5081967213115</v>
      </c>
      <c r="B14904" t="n">
        <v>303.638596491228</v>
      </c>
    </row>
    <row r="14905">
      <c r="A14905" t="n">
        <v>149.2881355932203</v>
      </c>
      <c r="B14905" t="n">
        <v>303.638596491228</v>
      </c>
    </row>
    <row r="14906">
      <c r="A14906" t="n">
        <v>150.2881355932203</v>
      </c>
      <c r="B14906" t="n">
        <v>303.638596491228</v>
      </c>
    </row>
    <row r="14907">
      <c r="A14907" t="n">
        <v>151.2881355932203</v>
      </c>
      <c r="B14907" t="n">
        <v>303.638596491228</v>
      </c>
    </row>
    <row r="14908">
      <c r="A14908" t="n">
        <v>149.75</v>
      </c>
      <c r="B14908" t="n">
        <v>303.4256661991585</v>
      </c>
    </row>
    <row r="14909">
      <c r="A14909" t="n">
        <v>142.6610169491526</v>
      </c>
      <c r="B14909" t="n">
        <v>303.2130343377715</v>
      </c>
    </row>
    <row r="14910">
      <c r="A14910" t="n">
        <v>143.6440677966102</v>
      </c>
      <c r="B14910" t="n">
        <v>303.4386825508059</v>
      </c>
    </row>
    <row r="14911">
      <c r="A14911" t="n">
        <v>143.4137931034483</v>
      </c>
      <c r="B14911" t="n">
        <v>303.4386825508059</v>
      </c>
    </row>
    <row r="14912">
      <c r="A14912" t="n">
        <v>144.4137931034483</v>
      </c>
      <c r="B14912" t="n">
        <v>303.4386825508059</v>
      </c>
    </row>
    <row r="14913">
      <c r="A14913" t="n">
        <v>142.9491525423729</v>
      </c>
      <c r="B14913" t="n">
        <v>303.2261904761905</v>
      </c>
    </row>
    <row r="14914">
      <c r="A14914" t="n">
        <v>143.4827586206897</v>
      </c>
      <c r="B14914" t="n">
        <v>303.3025210084033</v>
      </c>
    </row>
    <row r="14915">
      <c r="A14915" t="n">
        <v>140.9310344827586</v>
      </c>
      <c r="B14915" t="n">
        <v>303.1567529741077</v>
      </c>
    </row>
    <row r="14916">
      <c r="A14916" t="n">
        <v>141.9137931034483</v>
      </c>
      <c r="B14916" t="n">
        <v>303.1567529741077</v>
      </c>
    </row>
    <row r="14917">
      <c r="A14917" t="n">
        <v>142.9137931034483</v>
      </c>
      <c r="B14917" t="n">
        <v>303.1567529741077</v>
      </c>
    </row>
    <row r="14918">
      <c r="A14918" t="n">
        <v>141.4745762711864</v>
      </c>
      <c r="B14918" t="n">
        <v>302.9447552447552</v>
      </c>
    </row>
    <row r="14919">
      <c r="A14919" t="n">
        <v>142.4576271186441</v>
      </c>
      <c r="B14919" t="n">
        <v>302.9447552447552</v>
      </c>
    </row>
    <row r="14920">
      <c r="A14920" t="n">
        <v>143.4576271186441</v>
      </c>
      <c r="B14920" t="n">
        <v>302.9447552447552</v>
      </c>
    </row>
    <row r="14921">
      <c r="A14921" t="n">
        <v>144.4576271186441</v>
      </c>
      <c r="B14921" t="n">
        <v>302.9447552447552</v>
      </c>
    </row>
    <row r="14922">
      <c r="A14922" t="n">
        <v>143.0508474576271</v>
      </c>
      <c r="B14922" t="n">
        <v>302.7330538085255</v>
      </c>
    </row>
    <row r="14923">
      <c r="A14923" t="n">
        <v>144.0338983050847</v>
      </c>
      <c r="B14923" t="n">
        <v>302.7330538085255</v>
      </c>
    </row>
    <row r="14924">
      <c r="A14924" t="n">
        <v>145.0338983050847</v>
      </c>
      <c r="B14924" t="n">
        <v>302.7330538085255</v>
      </c>
    </row>
    <row r="14925">
      <c r="A14925" t="n">
        <v>146.0338983050847</v>
      </c>
      <c r="B14925" t="n">
        <v>302.7330538085255</v>
      </c>
    </row>
    <row r="14926">
      <c r="A14926" t="n">
        <v>147.551724137931</v>
      </c>
      <c r="B14926" t="n">
        <v>302.7330538085255</v>
      </c>
    </row>
    <row r="14927">
      <c r="A14927" t="n">
        <v>148.551724137931</v>
      </c>
      <c r="B14927" t="n">
        <v>302.7330538085255</v>
      </c>
    </row>
    <row r="14928">
      <c r="A14928" t="n">
        <v>149.551724137931</v>
      </c>
      <c r="B14928" t="n">
        <v>302.7330538085255</v>
      </c>
    </row>
    <row r="14929">
      <c r="A14929" t="n">
        <v>150.551724137931</v>
      </c>
      <c r="B14929" t="n">
        <v>302.7330538085255</v>
      </c>
    </row>
    <row r="14930">
      <c r="A14930" t="n">
        <v>151.551724137931</v>
      </c>
      <c r="B14930" t="n">
        <v>302.7889587700909</v>
      </c>
    </row>
    <row r="14931">
      <c r="A14931" t="n">
        <v>152.551724137931</v>
      </c>
      <c r="B14931" t="n">
        <v>302.7889587700909</v>
      </c>
    </row>
    <row r="14932">
      <c r="A14932" t="n">
        <v>153.1052631578947</v>
      </c>
      <c r="B14932" t="n">
        <v>302.7889587700909</v>
      </c>
    </row>
    <row r="14933">
      <c r="A14933" t="n">
        <v>149.7142857142857</v>
      </c>
      <c r="B14933" t="n">
        <v>302.7889587700909</v>
      </c>
    </row>
    <row r="14934">
      <c r="A14934" t="n">
        <v>150.7142857142857</v>
      </c>
      <c r="B14934" t="n">
        <v>302.7889587700909</v>
      </c>
    </row>
    <row r="14935">
      <c r="A14935" t="n">
        <v>151.7142857142857</v>
      </c>
      <c r="B14935" t="n">
        <v>302.9510831586304</v>
      </c>
    </row>
    <row r="14936">
      <c r="A14936" t="n">
        <v>150.8181818181818</v>
      </c>
      <c r="B14936" t="n">
        <v>302.9510831586304</v>
      </c>
    </row>
    <row r="14937">
      <c r="A14937" t="n">
        <v>151.8181818181818</v>
      </c>
      <c r="B14937" t="n">
        <v>302.9510831586304</v>
      </c>
    </row>
    <row r="14938">
      <c r="A14938" t="n">
        <v>152.8181818181818</v>
      </c>
      <c r="B14938" t="n">
        <v>302.9510831586304</v>
      </c>
    </row>
    <row r="14939">
      <c r="A14939" t="n">
        <v>153.8181818181818</v>
      </c>
      <c r="B14939" t="n">
        <v>303.0642907058001</v>
      </c>
    </row>
    <row r="14940">
      <c r="A14940" t="n">
        <v>154.8181818181818</v>
      </c>
      <c r="B14940" t="n">
        <v>303.0642907058001</v>
      </c>
    </row>
    <row r="14941">
      <c r="A14941" t="n">
        <v>155.8181818181818</v>
      </c>
      <c r="B14941" t="n">
        <v>303.0642907058001</v>
      </c>
    </row>
    <row r="14942">
      <c r="A14942" t="n">
        <v>156.8181818181818</v>
      </c>
      <c r="B14942" t="n">
        <v>303.1292802236198</v>
      </c>
    </row>
    <row r="14943">
      <c r="A14943" t="n">
        <v>157.8181818181818</v>
      </c>
      <c r="B14943" t="n">
        <v>303.1292802236198</v>
      </c>
    </row>
    <row r="14944">
      <c r="A14944" t="n">
        <v>158.8181818181818</v>
      </c>
      <c r="B14944" t="n">
        <v>303.1292802236198</v>
      </c>
    </row>
    <row r="14945">
      <c r="A14945" t="n">
        <v>156.9642857142857</v>
      </c>
      <c r="B14945" t="n">
        <v>303.1627094972067</v>
      </c>
    </row>
    <row r="14946">
      <c r="A14946" t="n">
        <v>157.9464285714286</v>
      </c>
      <c r="B14946" t="n">
        <v>303.1627094972067</v>
      </c>
    </row>
    <row r="14947">
      <c r="A14947" t="n">
        <v>156.8181818181818</v>
      </c>
      <c r="B14947" t="n">
        <v>303.1627094972067</v>
      </c>
    </row>
    <row r="14948">
      <c r="A14948" t="n">
        <v>156.7169811320755</v>
      </c>
      <c r="B14948" t="n">
        <v>303.1627094972067</v>
      </c>
    </row>
    <row r="14949">
      <c r="A14949" t="n">
        <v>157.7169811320755</v>
      </c>
      <c r="B14949" t="n">
        <v>303.1627094972067</v>
      </c>
    </row>
    <row r="14950">
      <c r="A14950" t="n">
        <v>158.7169811320755</v>
      </c>
      <c r="B14950" t="n">
        <v>303.1627094972067</v>
      </c>
    </row>
    <row r="14951">
      <c r="A14951" t="n">
        <v>159.7169811320755</v>
      </c>
      <c r="B14951" t="n">
        <v>303.1627094972067</v>
      </c>
    </row>
    <row r="14952">
      <c r="A14952" t="n">
        <v>160.7169811320755</v>
      </c>
      <c r="B14952" t="n">
        <v>303.2723463687151</v>
      </c>
    </row>
    <row r="14953">
      <c r="A14953" t="n">
        <v>161.7169811320755</v>
      </c>
      <c r="B14953" t="n">
        <v>303.2723463687151</v>
      </c>
    </row>
    <row r="14954">
      <c r="A14954" t="n">
        <v>162.7169811320755</v>
      </c>
      <c r="B14954" t="n">
        <v>303.4441340782123</v>
      </c>
    </row>
    <row r="14955">
      <c r="A14955" t="n">
        <v>163.7169811320755</v>
      </c>
      <c r="B14955" t="n">
        <v>303.4441340782123</v>
      </c>
    </row>
    <row r="14956">
      <c r="A14956" t="n">
        <v>161.6666666666667</v>
      </c>
      <c r="B14956" t="n">
        <v>303.2323796231682</v>
      </c>
    </row>
    <row r="14957">
      <c r="A14957" t="n">
        <v>163.5849056603774</v>
      </c>
      <c r="B14957" t="n">
        <v>303.2323796231682</v>
      </c>
    </row>
    <row r="14958">
      <c r="A14958" t="n">
        <v>161.537037037037</v>
      </c>
      <c r="B14958" t="n">
        <v>303.1373779637378</v>
      </c>
    </row>
    <row r="14959">
      <c r="A14959" t="n">
        <v>162.5185185185185</v>
      </c>
      <c r="B14959" t="n">
        <v>303.3033472803347</v>
      </c>
    </row>
    <row r="14960">
      <c r="A14960" t="n">
        <v>163.5185185185185</v>
      </c>
      <c r="B14960" t="n">
        <v>303.3033472803347</v>
      </c>
    </row>
    <row r="14961">
      <c r="A14961" t="n">
        <v>161.5272727272727</v>
      </c>
      <c r="B14961" t="n">
        <v>303.2933797909408</v>
      </c>
    </row>
    <row r="14962">
      <c r="A14962" t="n">
        <v>162.5090909090909</v>
      </c>
      <c r="B14962" t="n">
        <v>303.2933797909408</v>
      </c>
    </row>
    <row r="14963">
      <c r="A14963" t="n">
        <v>163.5090909090909</v>
      </c>
      <c r="B14963" t="n">
        <v>303.3602787456446</v>
      </c>
    </row>
    <row r="14964">
      <c r="A14964" t="n">
        <v>164.5090909090909</v>
      </c>
      <c r="B14964" t="n">
        <v>303.4717770034843</v>
      </c>
    </row>
    <row r="14965">
      <c r="A14965" t="n">
        <v>163.462962962963</v>
      </c>
      <c r="B14965" t="n">
        <v>303.4717770034843</v>
      </c>
    </row>
    <row r="14966">
      <c r="A14966" t="n">
        <v>164.462962962963</v>
      </c>
      <c r="B14966" t="n">
        <v>303.4717770034843</v>
      </c>
    </row>
    <row r="14967">
      <c r="A14967" t="n">
        <v>165.462962962963</v>
      </c>
      <c r="B14967" t="n">
        <v>303.5679442508711</v>
      </c>
    </row>
    <row r="14968">
      <c r="A14968" t="n">
        <v>166.462962962963</v>
      </c>
      <c r="B14968" t="n">
        <v>303.5679442508711</v>
      </c>
    </row>
    <row r="14969">
      <c r="A14969" t="n">
        <v>167.462962962963</v>
      </c>
      <c r="B14969" t="n">
        <v>303.7421602787456</v>
      </c>
    </row>
    <row r="14970">
      <c r="A14970" t="n">
        <v>166.2452830188679</v>
      </c>
      <c r="B14970" t="n">
        <v>303.8745644599303</v>
      </c>
    </row>
    <row r="14971">
      <c r="A14971" t="n">
        <v>167.2452830188679</v>
      </c>
      <c r="B14971" t="n">
        <v>303.8745644599303</v>
      </c>
    </row>
    <row r="14972">
      <c r="A14972" t="n">
        <v>168.2452830188679</v>
      </c>
      <c r="B14972" t="n">
        <v>303.8745644599303</v>
      </c>
    </row>
    <row r="14973">
      <c r="A14973" t="n">
        <v>169.2452830188679</v>
      </c>
      <c r="B14973" t="n">
        <v>303.8745644599303</v>
      </c>
    </row>
    <row r="14974">
      <c r="A14974" t="n">
        <v>170.2452830188679</v>
      </c>
      <c r="B14974" t="n">
        <v>303.8745644599303</v>
      </c>
    </row>
    <row r="14975">
      <c r="A14975" t="n">
        <v>171.2452830188679</v>
      </c>
      <c r="B14975" t="n">
        <v>303.8745644599303</v>
      </c>
    </row>
    <row r="14976">
      <c r="A14976" t="n">
        <v>172.8076923076923</v>
      </c>
      <c r="B14976" t="n">
        <v>303.8745644599303</v>
      </c>
    </row>
    <row r="14977">
      <c r="A14977" t="n">
        <v>174.08</v>
      </c>
      <c r="B14977" t="n">
        <v>303.8745644599303</v>
      </c>
    </row>
    <row r="14978">
      <c r="A14978" t="n">
        <v>175.08</v>
      </c>
      <c r="B14978" t="n">
        <v>303.8745644599303</v>
      </c>
    </row>
    <row r="14979">
      <c r="A14979" t="n">
        <v>176.08</v>
      </c>
      <c r="B14979" t="n">
        <v>303.8745644599303</v>
      </c>
    </row>
    <row r="14980">
      <c r="A14980" t="n">
        <v>172.469387755102</v>
      </c>
      <c r="B14980" t="n">
        <v>303.8745644599303</v>
      </c>
    </row>
    <row r="14981">
      <c r="A14981" t="n">
        <v>167.8958333333333</v>
      </c>
      <c r="B14981" t="n">
        <v>303.8745644599303</v>
      </c>
    </row>
    <row r="14982">
      <c r="A14982" t="n">
        <v>168.8958333333333</v>
      </c>
      <c r="B14982" t="n">
        <v>303.8745644599303</v>
      </c>
    </row>
    <row r="14983">
      <c r="A14983" t="n">
        <v>169.8958333333333</v>
      </c>
      <c r="B14983" t="n">
        <v>304.0710801393728</v>
      </c>
    </row>
    <row r="14984">
      <c r="A14984" t="n">
        <v>170.8958333333333</v>
      </c>
      <c r="B14984" t="n">
        <v>304.0710801393728</v>
      </c>
    </row>
    <row r="14985">
      <c r="A14985" t="n">
        <v>171.8958333333333</v>
      </c>
      <c r="B14985" t="n">
        <v>304.0710801393728</v>
      </c>
    </row>
    <row r="14986">
      <c r="A14986" t="n">
        <v>172.8958333333333</v>
      </c>
      <c r="B14986" t="n">
        <v>304.2738675958188</v>
      </c>
    </row>
    <row r="14987">
      <c r="A14987" t="n">
        <v>173.1063829787234</v>
      </c>
      <c r="B14987" t="n">
        <v>304.2738675958188</v>
      </c>
    </row>
    <row r="14988">
      <c r="A14988" t="n">
        <v>174.1063829787234</v>
      </c>
      <c r="B14988" t="n">
        <v>304.2738675958188</v>
      </c>
    </row>
    <row r="14989">
      <c r="A14989" t="n">
        <v>177.1739130434783</v>
      </c>
      <c r="B14989" t="n">
        <v>304.3588850174216</v>
      </c>
    </row>
    <row r="14990">
      <c r="A14990" t="n">
        <v>178.7333333333333</v>
      </c>
      <c r="B14990" t="n">
        <v>304.3588850174216</v>
      </c>
    </row>
    <row r="14991">
      <c r="A14991" t="n">
        <v>177</v>
      </c>
      <c r="B14991" t="n">
        <v>304.593031358885</v>
      </c>
    </row>
    <row r="14992">
      <c r="A14992" t="n">
        <v>178</v>
      </c>
      <c r="B14992" t="n">
        <v>304.593031358885</v>
      </c>
    </row>
    <row r="14993">
      <c r="A14993" t="n">
        <v>173.2727272727273</v>
      </c>
      <c r="B14993" t="n">
        <v>304.3809192200557</v>
      </c>
    </row>
    <row r="14994">
      <c r="A14994" t="n">
        <v>174.25</v>
      </c>
      <c r="B14994" t="n">
        <v>304.3809192200557</v>
      </c>
    </row>
    <row r="14995">
      <c r="A14995" t="n">
        <v>175.25</v>
      </c>
      <c r="B14995" t="n">
        <v>304.3809192200557</v>
      </c>
    </row>
    <row r="14996">
      <c r="A14996" t="n">
        <v>176.25</v>
      </c>
      <c r="B14996" t="n">
        <v>304.3809192200557</v>
      </c>
    </row>
    <row r="14997">
      <c r="A14997" t="n">
        <v>177.25</v>
      </c>
      <c r="B14997" t="n">
        <v>304.3809192200557</v>
      </c>
    </row>
    <row r="14998">
      <c r="A14998" t="n">
        <v>178.25</v>
      </c>
      <c r="B14998" t="n">
        <v>304.4700557103064</v>
      </c>
    </row>
    <row r="14999">
      <c r="A14999" t="n">
        <v>179.25</v>
      </c>
      <c r="B14999" t="n">
        <v>304.4700557103064</v>
      </c>
    </row>
    <row r="15000">
      <c r="A15000" t="n">
        <v>180.25</v>
      </c>
      <c r="B15000" t="n">
        <v>304.4700557103064</v>
      </c>
    </row>
    <row r="15001">
      <c r="A15001" t="n">
        <v>181.25</v>
      </c>
      <c r="B15001" t="n">
        <v>304.6260445682451</v>
      </c>
    </row>
    <row r="15002">
      <c r="A15002" t="n">
        <v>182.25</v>
      </c>
      <c r="B15002" t="n">
        <v>304.6260445682451</v>
      </c>
    </row>
    <row r="15003">
      <c r="A15003" t="n">
        <v>183.25</v>
      </c>
      <c r="B15003" t="n">
        <v>304.6260445682451</v>
      </c>
    </row>
    <row r="15004">
      <c r="A15004" t="n">
        <v>184.25</v>
      </c>
      <c r="B15004" t="n">
        <v>304.891364902507</v>
      </c>
    </row>
    <row r="15005">
      <c r="A15005" t="n">
        <v>185.25</v>
      </c>
      <c r="B15005" t="n">
        <v>304.891364902507</v>
      </c>
    </row>
    <row r="15006">
      <c r="A15006" t="n">
        <v>186.25</v>
      </c>
      <c r="B15006" t="n">
        <v>304.891364902507</v>
      </c>
    </row>
    <row r="15007">
      <c r="A15007" t="n">
        <v>187.25</v>
      </c>
      <c r="B15007" t="n">
        <v>304.891364902507</v>
      </c>
    </row>
    <row r="15008">
      <c r="A15008" t="n">
        <v>188.25</v>
      </c>
      <c r="B15008" t="n">
        <v>305.1009749303621</v>
      </c>
    </row>
    <row r="15009">
      <c r="A15009" t="n">
        <v>189.25</v>
      </c>
      <c r="B15009" t="n">
        <v>305.2360724233984</v>
      </c>
    </row>
    <row r="15010">
      <c r="A15010" t="n">
        <v>190.25</v>
      </c>
      <c r="B15010" t="n">
        <v>305.2360724233984</v>
      </c>
    </row>
    <row r="15011">
      <c r="A15011" t="n">
        <v>191.25</v>
      </c>
      <c r="B15011" t="n">
        <v>305.2360724233984</v>
      </c>
    </row>
    <row r="15012">
      <c r="A15012" t="n">
        <v>186.5813953488372</v>
      </c>
      <c r="B15012" t="n">
        <v>305.3105849582172</v>
      </c>
    </row>
    <row r="15013">
      <c r="A15013" t="n">
        <v>183.3181818181818</v>
      </c>
      <c r="B15013" t="n">
        <v>305.098121085595</v>
      </c>
    </row>
    <row r="15014">
      <c r="A15014" t="n">
        <v>184.2954545454545</v>
      </c>
      <c r="B15014" t="n">
        <v>305.1816283924844</v>
      </c>
    </row>
    <row r="15015">
      <c r="A15015" t="n">
        <v>185.2954545454545</v>
      </c>
      <c r="B15015" t="n">
        <v>305.1816283924844</v>
      </c>
    </row>
    <row r="15016">
      <c r="A15016" t="n">
        <v>186.2954545454545</v>
      </c>
      <c r="B15016" t="n">
        <v>305.1816283924844</v>
      </c>
    </row>
    <row r="15017">
      <c r="A15017" t="n">
        <v>183.2727272727273</v>
      </c>
      <c r="B15017" t="n">
        <v>304.9694019471488</v>
      </c>
    </row>
    <row r="15018">
      <c r="A15018" t="n">
        <v>184.25</v>
      </c>
      <c r="B15018" t="n">
        <v>304.9694019471488</v>
      </c>
    </row>
    <row r="15019">
      <c r="A15019" t="n">
        <v>179.8333333333333</v>
      </c>
      <c r="B15019" t="n">
        <v>305.105702364395</v>
      </c>
    </row>
    <row r="15020">
      <c r="A15020" t="n">
        <v>175.0952380952381</v>
      </c>
      <c r="B15020" t="n">
        <v>304.8936761640028</v>
      </c>
    </row>
    <row r="15021">
      <c r="A15021" t="n">
        <v>177.9756097560976</v>
      </c>
      <c r="B15021" t="n">
        <v>304.9874913134121</v>
      </c>
    </row>
    <row r="15022">
      <c r="A15022" t="n">
        <v>178.9756097560976</v>
      </c>
      <c r="B15022" t="n">
        <v>304.9874913134121</v>
      </c>
    </row>
    <row r="15023">
      <c r="A15023" t="n">
        <v>176.9756097560976</v>
      </c>
      <c r="B15023" t="n">
        <v>304.7756944444445</v>
      </c>
    </row>
    <row r="15024">
      <c r="A15024" t="n">
        <v>180.45</v>
      </c>
      <c r="B15024" t="n">
        <v>304.7756944444445</v>
      </c>
    </row>
    <row r="15025">
      <c r="A15025" t="n">
        <v>179.948717948718</v>
      </c>
      <c r="B15025" t="n">
        <v>305.0006944444444</v>
      </c>
    </row>
    <row r="15026">
      <c r="A15026" t="n">
        <v>180.948717948718</v>
      </c>
      <c r="B15026" t="n">
        <v>305.0006944444444</v>
      </c>
    </row>
    <row r="15027">
      <c r="A15027" t="n">
        <v>180.7105263157895</v>
      </c>
      <c r="B15027" t="n">
        <v>305.0006944444444</v>
      </c>
    </row>
    <row r="15028">
      <c r="A15028" t="n">
        <v>181.7105263157895</v>
      </c>
      <c r="B15028" t="n">
        <v>305.0006944444444</v>
      </c>
    </row>
    <row r="15029">
      <c r="A15029" t="n">
        <v>182.7105263157895</v>
      </c>
      <c r="B15029" t="n">
        <v>305.0006944444444</v>
      </c>
    </row>
    <row r="15030">
      <c r="A15030" t="n">
        <v>183.7105263157895</v>
      </c>
      <c r="B15030" t="n">
        <v>305.0006944444444</v>
      </c>
    </row>
    <row r="15031">
      <c r="A15031" t="n">
        <v>184.7105263157895</v>
      </c>
      <c r="B15031" t="n">
        <v>305.0006944444444</v>
      </c>
    </row>
    <row r="15032">
      <c r="A15032" t="n">
        <v>185.7105263157895</v>
      </c>
      <c r="B15032" t="n">
        <v>305.0006944444444</v>
      </c>
    </row>
    <row r="15033">
      <c r="A15033" t="n">
        <v>186.7105263157895</v>
      </c>
      <c r="B15033" t="n">
        <v>305.0006944444444</v>
      </c>
    </row>
    <row r="15034">
      <c r="A15034" t="n">
        <v>187.7105263157895</v>
      </c>
      <c r="B15034" t="n">
        <v>305.0006944444444</v>
      </c>
    </row>
    <row r="15035">
      <c r="A15035" t="n">
        <v>183.3513513513514</v>
      </c>
      <c r="B15035" t="n">
        <v>305.0006944444444</v>
      </c>
    </row>
    <row r="15036">
      <c r="A15036" t="n">
        <v>184.3513513513514</v>
      </c>
      <c r="B15036" t="n">
        <v>305.0006944444444</v>
      </c>
    </row>
    <row r="15037">
      <c r="A15037" t="n">
        <v>185.3513513513514</v>
      </c>
      <c r="B15037" t="n">
        <v>305.0006944444444</v>
      </c>
    </row>
    <row r="15038">
      <c r="A15038" t="n">
        <v>186.3513513513514</v>
      </c>
      <c r="B15038" t="n">
        <v>305.0006944444444</v>
      </c>
    </row>
    <row r="15039">
      <c r="A15039" t="n">
        <v>187.3513513513514</v>
      </c>
      <c r="B15039" t="n">
        <v>305.2048611111111</v>
      </c>
    </row>
    <row r="15040">
      <c r="A15040" t="n">
        <v>188.3513513513514</v>
      </c>
      <c r="B15040" t="n">
        <v>305.2048611111111</v>
      </c>
    </row>
    <row r="15041">
      <c r="A15041" t="n">
        <v>189.3513513513514</v>
      </c>
      <c r="B15041" t="n">
        <v>305.2048611111111</v>
      </c>
    </row>
    <row r="15042">
      <c r="A15042" t="n">
        <v>190.3513513513514</v>
      </c>
      <c r="B15042" t="n">
        <v>305.2048611111111</v>
      </c>
    </row>
    <row r="15043">
      <c r="A15043" t="n">
        <v>191.3513513513514</v>
      </c>
      <c r="B15043" t="n">
        <v>305.2048611111111</v>
      </c>
    </row>
    <row r="15044">
      <c r="A15044" t="n">
        <v>192.3513513513514</v>
      </c>
      <c r="B15044" t="n">
        <v>305.2048611111111</v>
      </c>
    </row>
    <row r="15045">
      <c r="A15045" t="n">
        <v>193.3513513513514</v>
      </c>
      <c r="B15045" t="n">
        <v>305.2048611111111</v>
      </c>
    </row>
    <row r="15046">
      <c r="A15046" t="n">
        <v>195.5833333333333</v>
      </c>
      <c r="B15046" t="n">
        <v>305.2048611111111</v>
      </c>
    </row>
    <row r="15047">
      <c r="A15047" t="n">
        <v>196.5833333333333</v>
      </c>
      <c r="B15047" t="n">
        <v>305.2951388888889</v>
      </c>
    </row>
    <row r="15048">
      <c r="A15048" t="n">
        <v>197.5833333333333</v>
      </c>
      <c r="B15048" t="n">
        <v>305.2951388888889</v>
      </c>
    </row>
    <row r="15049">
      <c r="A15049" t="n">
        <v>198.5833333333333</v>
      </c>
      <c r="B15049" t="n">
        <v>305.4298611111111</v>
      </c>
    </row>
    <row r="15050">
      <c r="A15050" t="n">
        <v>199.5833333333333</v>
      </c>
      <c r="B15050" t="n">
        <v>305.4298611111111</v>
      </c>
    </row>
    <row r="15051">
      <c r="A15051" t="n">
        <v>204.6857142857143</v>
      </c>
      <c r="B15051" t="n">
        <v>305.525</v>
      </c>
    </row>
    <row r="15052">
      <c r="A15052" t="n">
        <v>205.6857142857143</v>
      </c>
      <c r="B15052" t="n">
        <v>305.6451388888889</v>
      </c>
    </row>
    <row r="15053">
      <c r="A15053" t="n">
        <v>206.6857142857143</v>
      </c>
      <c r="B15053" t="n">
        <v>305.8430555555556</v>
      </c>
    </row>
    <row r="15054">
      <c r="A15054" t="n">
        <v>207.6857142857143</v>
      </c>
      <c r="B15054" t="n">
        <v>305.8430555555556</v>
      </c>
    </row>
    <row r="15055">
      <c r="A15055" t="n">
        <v>208.6857142857143</v>
      </c>
      <c r="B15055" t="n">
        <v>306.0666666666667</v>
      </c>
    </row>
    <row r="15056">
      <c r="A15056" t="n">
        <v>209.6857142857143</v>
      </c>
      <c r="B15056" t="n">
        <v>306.0666666666667</v>
      </c>
    </row>
    <row r="15057">
      <c r="A15057" t="n">
        <v>210.6857142857143</v>
      </c>
      <c r="B15057" t="n">
        <v>306.0666666666667</v>
      </c>
    </row>
    <row r="15058">
      <c r="A15058" t="n">
        <v>211.6857142857143</v>
      </c>
      <c r="B15058" t="n">
        <v>306.0666666666667</v>
      </c>
    </row>
    <row r="15059">
      <c r="A15059" t="n">
        <v>212.6857142857143</v>
      </c>
      <c r="B15059" t="n">
        <v>306.0666666666667</v>
      </c>
    </row>
    <row r="15060">
      <c r="A15060" t="n">
        <v>213.6857142857143</v>
      </c>
      <c r="B15060" t="n">
        <v>306.0666666666667</v>
      </c>
    </row>
    <row r="15061">
      <c r="A15061" t="n">
        <v>208.7222222222222</v>
      </c>
      <c r="B15061" t="n">
        <v>306.0804996530188</v>
      </c>
    </row>
    <row r="15062">
      <c r="A15062" t="n">
        <v>201.8857142857143</v>
      </c>
      <c r="B15062" t="n">
        <v>306.0804996530188</v>
      </c>
    </row>
    <row r="15063">
      <c r="A15063" t="n">
        <v>195.6969696969697</v>
      </c>
      <c r="B15063" t="n">
        <v>306.2845246356697</v>
      </c>
    </row>
    <row r="15064">
      <c r="A15064" t="n">
        <v>196.6969696969697</v>
      </c>
      <c r="B15064" t="n">
        <v>306.2845246356697</v>
      </c>
    </row>
    <row r="15065">
      <c r="A15065" t="n">
        <v>195.53125</v>
      </c>
      <c r="B15065" t="n">
        <v>306.2845246356697</v>
      </c>
    </row>
    <row r="15066">
      <c r="A15066" t="n">
        <v>190.9</v>
      </c>
      <c r="B15066" t="n">
        <v>306.2845246356697</v>
      </c>
    </row>
    <row r="15067">
      <c r="A15067" t="n">
        <v>191.9</v>
      </c>
      <c r="B15067" t="n">
        <v>306.2845246356697</v>
      </c>
    </row>
    <row r="15068">
      <c r="A15068" t="n">
        <v>192.9</v>
      </c>
      <c r="B15068" t="n">
        <v>306.2845246356697</v>
      </c>
    </row>
    <row r="15069">
      <c r="A15069" t="n">
        <v>186.5</v>
      </c>
      <c r="B15069" t="n">
        <v>306.0721220527046</v>
      </c>
    </row>
    <row r="15070">
      <c r="A15070" t="n">
        <v>187.4666666666667</v>
      </c>
      <c r="B15070" t="n">
        <v>306.0721220527046</v>
      </c>
    </row>
    <row r="15071">
      <c r="A15071" t="n">
        <v>188.4666666666667</v>
      </c>
      <c r="B15071" t="n">
        <v>306.0721220527046</v>
      </c>
    </row>
    <row r="15072">
      <c r="A15072" t="n">
        <v>180.4</v>
      </c>
      <c r="B15072" t="n">
        <v>305.8600138600139</v>
      </c>
    </row>
    <row r="15073">
      <c r="A15073" t="n">
        <v>181.3666666666667</v>
      </c>
      <c r="B15073" t="n">
        <v>305.959112959113</v>
      </c>
    </row>
    <row r="15074">
      <c r="A15074" t="n">
        <v>182.3666666666667</v>
      </c>
      <c r="B15074" t="n">
        <v>306.0575190575191</v>
      </c>
    </row>
    <row r="15075">
      <c r="A15075" t="n">
        <v>184.2068965517241</v>
      </c>
      <c r="B15075" t="n">
        <v>306.0575190575191</v>
      </c>
    </row>
    <row r="15076">
      <c r="A15076" t="n">
        <v>179.0333333333333</v>
      </c>
      <c r="B15076" t="n">
        <v>305.845567867036</v>
      </c>
    </row>
    <row r="15077">
      <c r="A15077" t="n">
        <v>180</v>
      </c>
      <c r="B15077" t="n">
        <v>305.845567867036</v>
      </c>
    </row>
    <row r="15078">
      <c r="A15078" t="n">
        <v>181</v>
      </c>
      <c r="B15078" t="n">
        <v>305.845567867036</v>
      </c>
    </row>
    <row r="15079">
      <c r="A15079" t="n">
        <v>182</v>
      </c>
      <c r="B15079" t="n">
        <v>305.845567867036</v>
      </c>
    </row>
    <row r="15080">
      <c r="A15080" t="n">
        <v>183</v>
      </c>
      <c r="B15080" t="n">
        <v>305.845567867036</v>
      </c>
    </row>
    <row r="15081">
      <c r="A15081" t="n">
        <v>184</v>
      </c>
      <c r="B15081" t="n">
        <v>305.845567867036</v>
      </c>
    </row>
    <row r="15082">
      <c r="A15082" t="n">
        <v>179.0322580645161</v>
      </c>
      <c r="B15082" t="n">
        <v>305.6339100346021</v>
      </c>
    </row>
    <row r="15083">
      <c r="A15083" t="n">
        <v>180</v>
      </c>
      <c r="B15083" t="n">
        <v>305.8117647058824</v>
      </c>
    </row>
    <row r="15084">
      <c r="A15084" t="n">
        <v>181</v>
      </c>
      <c r="B15084" t="n">
        <v>305.8117647058824</v>
      </c>
    </row>
    <row r="15085">
      <c r="A15085" t="n">
        <v>176.3125</v>
      </c>
      <c r="B15085" t="n">
        <v>305.6002766251729</v>
      </c>
    </row>
    <row r="15086">
      <c r="A15086" t="n">
        <v>177.28125</v>
      </c>
      <c r="B15086" t="n">
        <v>305.6002766251729</v>
      </c>
    </row>
    <row r="15087">
      <c r="A15087" t="n">
        <v>178.28125</v>
      </c>
      <c r="B15087" t="n">
        <v>305.6002766251729</v>
      </c>
    </row>
    <row r="15088">
      <c r="A15088" t="n">
        <v>179.28125</v>
      </c>
      <c r="B15088" t="n">
        <v>305.6002766251729</v>
      </c>
    </row>
    <row r="15089">
      <c r="A15089" t="n">
        <v>174.8181818181818</v>
      </c>
      <c r="B15089" t="n">
        <v>305.5653075328265</v>
      </c>
    </row>
    <row r="15090">
      <c r="A15090" t="n">
        <v>175.7878787878788</v>
      </c>
      <c r="B15090" t="n">
        <v>305.5653075328265</v>
      </c>
    </row>
    <row r="15091">
      <c r="A15091" t="n">
        <v>176.7878787878788</v>
      </c>
      <c r="B15091" t="n">
        <v>305.7899101589496</v>
      </c>
    </row>
    <row r="15092">
      <c r="A15092" t="n">
        <v>181.125</v>
      </c>
      <c r="B15092" t="n">
        <v>305.9474775397374</v>
      </c>
    </row>
    <row r="15093">
      <c r="A15093" t="n">
        <v>176.6060606060606</v>
      </c>
      <c r="B15093" t="n">
        <v>305.7361878453038</v>
      </c>
    </row>
    <row r="15094">
      <c r="A15094" t="n">
        <v>177.5757575757576</v>
      </c>
      <c r="B15094" t="n">
        <v>305.7361878453038</v>
      </c>
    </row>
    <row r="15095">
      <c r="A15095" t="n">
        <v>178.5757575757576</v>
      </c>
      <c r="B15095" t="n">
        <v>305.7361878453038</v>
      </c>
    </row>
    <row r="15096">
      <c r="A15096" t="n">
        <v>179.5757575757576</v>
      </c>
      <c r="B15096" t="n">
        <v>305.7361878453038</v>
      </c>
    </row>
    <row r="15097">
      <c r="A15097" t="n">
        <v>180.5757575757576</v>
      </c>
      <c r="B15097" t="n">
        <v>305.8169889502763</v>
      </c>
    </row>
    <row r="15098">
      <c r="A15098" t="n">
        <v>181.5757575757576</v>
      </c>
      <c r="B15098" t="n">
        <v>305.8169889502763</v>
      </c>
    </row>
    <row r="15099">
      <c r="A15099" t="n">
        <v>182.5757575757576</v>
      </c>
      <c r="B15099" t="n">
        <v>305.8169889502763</v>
      </c>
    </row>
    <row r="15100">
      <c r="A15100" t="n">
        <v>177.875</v>
      </c>
      <c r="B15100" t="n">
        <v>305.8169889502763</v>
      </c>
    </row>
    <row r="15101">
      <c r="A15101" t="n">
        <v>178.875</v>
      </c>
      <c r="B15101" t="n">
        <v>305.9627071823205</v>
      </c>
    </row>
    <row r="15102">
      <c r="A15102" t="n">
        <v>179.875</v>
      </c>
      <c r="B15102" t="n">
        <v>305.9627071823205</v>
      </c>
    </row>
    <row r="15103">
      <c r="A15103" t="n">
        <v>180.875</v>
      </c>
      <c r="B15103" t="n">
        <v>305.9627071823205</v>
      </c>
    </row>
    <row r="15104">
      <c r="A15104" t="n">
        <v>181.875</v>
      </c>
      <c r="B15104" t="n">
        <v>306.0407458563536</v>
      </c>
    </row>
    <row r="15105">
      <c r="A15105" t="n">
        <v>182.875</v>
      </c>
      <c r="B15105" t="n">
        <v>306.0407458563536</v>
      </c>
    </row>
    <row r="15106">
      <c r="A15106" t="n">
        <v>188.741935483871</v>
      </c>
      <c r="B15106" t="n">
        <v>306.2085635359116</v>
      </c>
    </row>
    <row r="15107">
      <c r="A15107" t="n">
        <v>189.741935483871</v>
      </c>
      <c r="B15107" t="n">
        <v>306.2085635359116</v>
      </c>
    </row>
    <row r="15108">
      <c r="A15108" t="n">
        <v>190.741935483871</v>
      </c>
      <c r="B15108" t="n">
        <v>306.2085635359116</v>
      </c>
    </row>
    <row r="15109">
      <c r="A15109" t="n">
        <v>191.741935483871</v>
      </c>
      <c r="B15109" t="n">
        <v>306.2085635359116</v>
      </c>
    </row>
    <row r="15110">
      <c r="A15110" t="n">
        <v>189.0666666666667</v>
      </c>
      <c r="B15110" t="n">
        <v>306.2085635359116</v>
      </c>
    </row>
    <row r="15111">
      <c r="A15111" t="n">
        <v>190.0666666666667</v>
      </c>
      <c r="B15111" t="n">
        <v>306.3991712707182</v>
      </c>
    </row>
    <row r="15112">
      <c r="A15112" t="n">
        <v>191.0666666666667</v>
      </c>
      <c r="B15112" t="n">
        <v>306.3991712707182</v>
      </c>
    </row>
    <row r="15113">
      <c r="A15113" t="n">
        <v>192.0666666666667</v>
      </c>
      <c r="B15113" t="n">
        <v>306.3991712707182</v>
      </c>
    </row>
    <row r="15114">
      <c r="A15114" t="n">
        <v>193.0666666666667</v>
      </c>
      <c r="B15114" t="n">
        <v>306.3991712707182</v>
      </c>
    </row>
    <row r="15115">
      <c r="A15115" t="n">
        <v>194.0666666666667</v>
      </c>
      <c r="B15115" t="n">
        <v>306.5345303867404</v>
      </c>
    </row>
    <row r="15116">
      <c r="A15116" t="n">
        <v>195.0666666666667</v>
      </c>
      <c r="B15116" t="n">
        <v>306.5345303867404</v>
      </c>
    </row>
    <row r="15117">
      <c r="A15117" t="n">
        <v>196.0666666666667</v>
      </c>
      <c r="B15117" t="n">
        <v>306.5345303867404</v>
      </c>
    </row>
    <row r="15118">
      <c r="A15118" t="n">
        <v>190.7096774193548</v>
      </c>
      <c r="B15118" t="n">
        <v>306.5942028985507</v>
      </c>
    </row>
    <row r="15119">
      <c r="A15119" t="n">
        <v>191.6774193548387</v>
      </c>
      <c r="B15119" t="n">
        <v>306.5942028985507</v>
      </c>
    </row>
    <row r="15120">
      <c r="A15120" t="n">
        <v>192.6774193548387</v>
      </c>
      <c r="B15120" t="n">
        <v>306.5942028985507</v>
      </c>
    </row>
    <row r="15121">
      <c r="A15121" t="n">
        <v>193.6774193548387</v>
      </c>
      <c r="B15121" t="n">
        <v>306.8184955141477</v>
      </c>
    </row>
    <row r="15122">
      <c r="A15122" t="n">
        <v>194.6774193548387</v>
      </c>
      <c r="B15122" t="n">
        <v>306.8184955141477</v>
      </c>
    </row>
    <row r="15123">
      <c r="A15123" t="n">
        <v>195.6774193548387</v>
      </c>
      <c r="B15123" t="n">
        <v>306.8184955141477</v>
      </c>
    </row>
    <row r="15124">
      <c r="A15124" t="n">
        <v>196.6774193548387</v>
      </c>
      <c r="B15124" t="n">
        <v>306.935817805383</v>
      </c>
    </row>
    <row r="15125">
      <c r="A15125" t="n">
        <v>197.6774193548387</v>
      </c>
      <c r="B15125" t="n">
        <v>306.935817805383</v>
      </c>
    </row>
    <row r="15126">
      <c r="A15126" t="n">
        <v>198.6774193548387</v>
      </c>
      <c r="B15126" t="n">
        <v>307.0345065562457</v>
      </c>
    </row>
    <row r="15127">
      <c r="A15127" t="n">
        <v>199.6774193548387</v>
      </c>
      <c r="B15127" t="n">
        <v>307.0345065562457</v>
      </c>
    </row>
    <row r="15128">
      <c r="A15128" t="n">
        <v>200.6774193548387</v>
      </c>
      <c r="B15128" t="n">
        <v>307.0345065562457</v>
      </c>
    </row>
    <row r="15129">
      <c r="A15129" t="n">
        <v>201.6774193548387</v>
      </c>
      <c r="B15129" t="n">
        <v>307.200138026225</v>
      </c>
    </row>
    <row r="15130">
      <c r="A15130" t="n">
        <v>207.4333333333333</v>
      </c>
      <c r="B15130" t="n">
        <v>307.200138026225</v>
      </c>
    </row>
    <row r="15131">
      <c r="A15131" t="n">
        <v>208.4333333333333</v>
      </c>
      <c r="B15131" t="n">
        <v>307.200138026225</v>
      </c>
    </row>
    <row r="15132">
      <c r="A15132" t="n">
        <v>209.4333333333333</v>
      </c>
      <c r="B15132" t="n">
        <v>307.200138026225</v>
      </c>
    </row>
    <row r="15133">
      <c r="A15133" t="n">
        <v>210.4333333333333</v>
      </c>
      <c r="B15133" t="n">
        <v>307.4071773636991</v>
      </c>
    </row>
    <row r="15134">
      <c r="A15134" t="n">
        <v>211.4333333333333</v>
      </c>
      <c r="B15134" t="n">
        <v>307.4071773636991</v>
      </c>
    </row>
    <row r="15135">
      <c r="A15135" t="n">
        <v>212.4333333333333</v>
      </c>
      <c r="B15135" t="n">
        <v>307.4071773636991</v>
      </c>
    </row>
    <row r="15136">
      <c r="A15136" t="n">
        <v>212.8666666666667</v>
      </c>
      <c r="B15136" t="n">
        <v>307.1951724137931</v>
      </c>
    </row>
    <row r="15137">
      <c r="A15137" t="n">
        <v>213.8333333333333</v>
      </c>
      <c r="B15137" t="n">
        <v>307.1951724137931</v>
      </c>
    </row>
    <row r="15138">
      <c r="A15138" t="n">
        <v>214.8333333333333</v>
      </c>
      <c r="B15138" t="n">
        <v>307.1951724137931</v>
      </c>
    </row>
    <row r="15139">
      <c r="A15139" t="n">
        <v>215.8333333333333</v>
      </c>
      <c r="B15139" t="n">
        <v>307.3006896551724</v>
      </c>
    </row>
    <row r="15140">
      <c r="A15140" t="n">
        <v>216.8333333333333</v>
      </c>
      <c r="B15140" t="n">
        <v>307.3006896551724</v>
      </c>
    </row>
    <row r="15141">
      <c r="A15141" t="n">
        <v>217.8333333333333</v>
      </c>
      <c r="B15141" t="n">
        <v>307.3006896551724</v>
      </c>
    </row>
    <row r="15142">
      <c r="A15142" t="n">
        <v>218.8333333333333</v>
      </c>
      <c r="B15142" t="n">
        <v>307.3544827586207</v>
      </c>
    </row>
    <row r="15143">
      <c r="A15143" t="n">
        <v>219.8333333333333</v>
      </c>
      <c r="B15143" t="n">
        <v>307.3544827586207</v>
      </c>
    </row>
    <row r="15144">
      <c r="A15144" t="n">
        <v>220.8333333333333</v>
      </c>
      <c r="B15144" t="n">
        <v>307.3544827586207</v>
      </c>
    </row>
    <row r="15145">
      <c r="A15145" t="n">
        <v>221.8333333333333</v>
      </c>
      <c r="B15145" t="n">
        <v>307.3544827586207</v>
      </c>
    </row>
    <row r="15146">
      <c r="A15146" t="n">
        <v>215.0689655172414</v>
      </c>
      <c r="B15146" t="n">
        <v>307.4096551724138</v>
      </c>
    </row>
    <row r="15147">
      <c r="A15147" t="n">
        <v>216.0689655172414</v>
      </c>
      <c r="B15147" t="n">
        <v>307.4096551724138</v>
      </c>
    </row>
    <row r="15148">
      <c r="A15148" t="n">
        <v>217.0689655172414</v>
      </c>
      <c r="B15148" t="n">
        <v>307.4096551724138</v>
      </c>
    </row>
    <row r="15149">
      <c r="A15149" t="n">
        <v>218.0689655172414</v>
      </c>
      <c r="B15149" t="n">
        <v>307.4096551724138</v>
      </c>
    </row>
    <row r="15150">
      <c r="A15150" t="n">
        <v>219.0689655172414</v>
      </c>
      <c r="B15150" t="n">
        <v>307.4096551724138</v>
      </c>
    </row>
    <row r="15151">
      <c r="A15151" t="n">
        <v>220.0689655172414</v>
      </c>
      <c r="B15151" t="n">
        <v>307.4096551724138</v>
      </c>
    </row>
    <row r="15152">
      <c r="A15152" t="n">
        <v>221.0689655172414</v>
      </c>
      <c r="B15152" t="n">
        <v>307.4096551724138</v>
      </c>
    </row>
    <row r="15153">
      <c r="A15153" t="n">
        <v>222.0689655172414</v>
      </c>
      <c r="B15153" t="n">
        <v>307.551724137931</v>
      </c>
    </row>
    <row r="15154">
      <c r="A15154" t="n">
        <v>228.8928571428571</v>
      </c>
      <c r="B15154" t="n">
        <v>307.551724137931</v>
      </c>
    </row>
    <row r="15155">
      <c r="A15155" t="n">
        <v>231.0740740740741</v>
      </c>
      <c r="B15155" t="n">
        <v>307.7096551724138</v>
      </c>
    </row>
    <row r="15156">
      <c r="A15156" t="n">
        <v>232.0740740740741</v>
      </c>
      <c r="B15156" t="n">
        <v>307.9662068965517</v>
      </c>
    </row>
    <row r="15157">
      <c r="A15157" t="n">
        <v>233.0740740740741</v>
      </c>
      <c r="B15157" t="n">
        <v>307.9662068965517</v>
      </c>
    </row>
    <row r="15158">
      <c r="A15158" t="n">
        <v>234.0740740740741</v>
      </c>
      <c r="B15158" t="n">
        <v>307.9662068965517</v>
      </c>
    </row>
    <row r="15159">
      <c r="A15159" t="n">
        <v>235.0740740740741</v>
      </c>
      <c r="B15159" t="n">
        <v>307.9662068965517</v>
      </c>
    </row>
    <row r="15160">
      <c r="A15160" t="n">
        <v>236.0740740740741</v>
      </c>
      <c r="B15160" t="n">
        <v>307.9662068965517</v>
      </c>
    </row>
    <row r="15161">
      <c r="A15161" t="n">
        <v>237.0740740740741</v>
      </c>
      <c r="B15161" t="n">
        <v>307.9662068965517</v>
      </c>
    </row>
    <row r="15162">
      <c r="A15162" t="n">
        <v>238.0740740740741</v>
      </c>
      <c r="B15162" t="n">
        <v>307.9662068965517</v>
      </c>
    </row>
    <row r="15163">
      <c r="A15163" t="n">
        <v>239.0740740740741</v>
      </c>
      <c r="B15163" t="n">
        <v>308.1151724137931</v>
      </c>
    </row>
    <row r="15164">
      <c r="A15164" t="n">
        <v>240.0740740740741</v>
      </c>
      <c r="B15164" t="n">
        <v>308.1151724137931</v>
      </c>
    </row>
    <row r="15165">
      <c r="A15165" t="n">
        <v>241.0740740740741</v>
      </c>
      <c r="B15165" t="n">
        <v>308.2372413793103</v>
      </c>
    </row>
    <row r="15166">
      <c r="A15166" t="n">
        <v>242.0740740740741</v>
      </c>
      <c r="B15166" t="n">
        <v>308.2372413793103</v>
      </c>
    </row>
    <row r="15167">
      <c r="A15167" t="n">
        <v>243.0740740740741</v>
      </c>
      <c r="B15167" t="n">
        <v>308.2372413793103</v>
      </c>
    </row>
    <row r="15168">
      <c r="A15168" t="n">
        <v>244.0740740740741</v>
      </c>
      <c r="B15168" t="n">
        <v>308.2372413793103</v>
      </c>
    </row>
    <row r="15169">
      <c r="A15169" t="n">
        <v>245.0740740740741</v>
      </c>
      <c r="B15169" t="n">
        <v>308.3379310344828</v>
      </c>
    </row>
    <row r="15170">
      <c r="A15170" t="n">
        <v>246.0740740740741</v>
      </c>
      <c r="B15170" t="n">
        <v>308.3379310344828</v>
      </c>
    </row>
    <row r="15171">
      <c r="A15171" t="n">
        <v>247.0740740740741</v>
      </c>
      <c r="B15171" t="n">
        <v>308.3379310344828</v>
      </c>
    </row>
    <row r="15172">
      <c r="A15172" t="n">
        <v>248.0740740740741</v>
      </c>
      <c r="B15172" t="n">
        <v>308.6137931034483</v>
      </c>
    </row>
    <row r="15173">
      <c r="A15173" t="n">
        <v>249.0740740740741</v>
      </c>
      <c r="B15173" t="n">
        <v>308.6137931034483</v>
      </c>
    </row>
    <row r="15174">
      <c r="A15174" t="n">
        <v>250.0740740740741</v>
      </c>
      <c r="B15174" t="n">
        <v>308.6137931034483</v>
      </c>
    </row>
    <row r="15175">
      <c r="A15175" t="n">
        <v>251.0740740740741</v>
      </c>
      <c r="B15175" t="n">
        <v>308.6137931034483</v>
      </c>
    </row>
    <row r="15176">
      <c r="A15176" t="n">
        <v>252.0740740740741</v>
      </c>
      <c r="B15176" t="n">
        <v>308.7372413793103</v>
      </c>
    </row>
    <row r="15177">
      <c r="A15177" t="n">
        <v>253.0740740740741</v>
      </c>
      <c r="B15177" t="n">
        <v>308.7372413793103</v>
      </c>
    </row>
    <row r="15178">
      <c r="A15178" t="n">
        <v>254.0740740740741</v>
      </c>
      <c r="B15178" t="n">
        <v>309.1558620689655</v>
      </c>
    </row>
    <row r="15179">
      <c r="A15179" t="n">
        <v>260.9615384615385</v>
      </c>
      <c r="B15179" t="n">
        <v>309.1558620689655</v>
      </c>
    </row>
    <row r="15180">
      <c r="A15180" t="n">
        <v>261.9615384615385</v>
      </c>
      <c r="B15180" t="n">
        <v>309.1558620689655</v>
      </c>
    </row>
    <row r="15181">
      <c r="A15181" t="n">
        <v>259.08</v>
      </c>
      <c r="B15181" t="n">
        <v>309.3089655172414</v>
      </c>
    </row>
    <row r="15182">
      <c r="A15182" t="n">
        <v>266.7916666666667</v>
      </c>
      <c r="B15182" t="n">
        <v>309.3089655172414</v>
      </c>
    </row>
    <row r="15183">
      <c r="A15183" t="n">
        <v>267.7916666666667</v>
      </c>
      <c r="B15183" t="n">
        <v>309.4124137931034</v>
      </c>
    </row>
    <row r="15184">
      <c r="A15184" t="n">
        <v>276.2173913043478</v>
      </c>
      <c r="B15184" t="n">
        <v>309.4124137931034</v>
      </c>
    </row>
    <row r="15185">
      <c r="A15185" t="n">
        <v>282.5</v>
      </c>
      <c r="B15185" t="n">
        <v>309.4124137931034</v>
      </c>
    </row>
    <row r="15186">
      <c r="A15186" t="n">
        <v>271.1739130434783</v>
      </c>
      <c r="B15186" t="n">
        <v>309.1991729841488</v>
      </c>
    </row>
    <row r="15187">
      <c r="A15187" t="n">
        <v>272.1304347826087</v>
      </c>
      <c r="B15187" t="n">
        <v>309.1991729841488</v>
      </c>
    </row>
    <row r="15188">
      <c r="A15188" t="n">
        <v>273.1304347826087</v>
      </c>
      <c r="B15188" t="n">
        <v>309.1991729841488</v>
      </c>
    </row>
    <row r="15189">
      <c r="A15189" t="n">
        <v>265.1818181818182</v>
      </c>
      <c r="B15189" t="n">
        <v>309.1991729841488</v>
      </c>
    </row>
    <row r="15190">
      <c r="A15190" t="n">
        <v>266.1818181818182</v>
      </c>
      <c r="B15190" t="n">
        <v>309.1991729841488</v>
      </c>
    </row>
    <row r="15191">
      <c r="A15191" t="n">
        <v>267.1818181818182</v>
      </c>
      <c r="B15191" t="n">
        <v>309.1991729841488</v>
      </c>
    </row>
    <row r="15192">
      <c r="A15192" t="n">
        <v>268.1818181818182</v>
      </c>
      <c r="B15192" t="n">
        <v>309.2667126119917</v>
      </c>
    </row>
    <row r="15193">
      <c r="A15193" t="n">
        <v>269.1818181818182</v>
      </c>
      <c r="B15193" t="n">
        <v>309.2667126119917</v>
      </c>
    </row>
    <row r="15194">
      <c r="A15194" t="n">
        <v>270.1818181818182</v>
      </c>
      <c r="B15194" t="n">
        <v>309.2667126119917</v>
      </c>
    </row>
    <row r="15195">
      <c r="A15195" t="n">
        <v>271.1818181818182</v>
      </c>
      <c r="B15195" t="n">
        <v>309.2667126119917</v>
      </c>
    </row>
    <row r="15196">
      <c r="A15196" t="n">
        <v>272.1818181818182</v>
      </c>
      <c r="B15196" t="n">
        <v>309.2667126119917</v>
      </c>
    </row>
    <row r="15197">
      <c r="A15197" t="n">
        <v>261.3043478260869</v>
      </c>
      <c r="B15197" t="n">
        <v>309.0537190082645</v>
      </c>
    </row>
    <row r="15198">
      <c r="A15198" t="n">
        <v>262.2608695652174</v>
      </c>
      <c r="B15198" t="n">
        <v>309.0537190082645</v>
      </c>
    </row>
    <row r="15199">
      <c r="A15199" t="n">
        <v>263.2608695652174</v>
      </c>
      <c r="B15199" t="n">
        <v>309.0537190082645</v>
      </c>
    </row>
    <row r="15200">
      <c r="A15200" t="n">
        <v>264.2608695652174</v>
      </c>
      <c r="B15200" t="n">
        <v>309.0537190082645</v>
      </c>
    </row>
    <row r="15201">
      <c r="A15201" t="n">
        <v>265.2608695652174</v>
      </c>
      <c r="B15201" t="n">
        <v>309.0537190082645</v>
      </c>
    </row>
    <row r="15202">
      <c r="A15202" t="n">
        <v>266.2608695652174</v>
      </c>
      <c r="B15202" t="n">
        <v>309.0537190082645</v>
      </c>
    </row>
    <row r="15203">
      <c r="A15203" t="n">
        <v>256.125</v>
      </c>
      <c r="B15203" t="n">
        <v>308.9979353062629</v>
      </c>
    </row>
    <row r="15204">
      <c r="A15204" t="n">
        <v>257.0833333333333</v>
      </c>
      <c r="B15204" t="n">
        <v>308.9979353062629</v>
      </c>
    </row>
    <row r="15205">
      <c r="A15205" t="n">
        <v>258.0833333333333</v>
      </c>
      <c r="B15205" t="n">
        <v>308.9979353062629</v>
      </c>
    </row>
    <row r="15206">
      <c r="A15206" t="n">
        <v>259.0833333333333</v>
      </c>
      <c r="B15206" t="n">
        <v>308.9979353062629</v>
      </c>
    </row>
    <row r="15207">
      <c r="A15207" t="n">
        <v>260.0833333333333</v>
      </c>
      <c r="B15207" t="n">
        <v>309.1713695801789</v>
      </c>
    </row>
    <row r="15208">
      <c r="A15208" t="n">
        <v>261.0833333333333</v>
      </c>
      <c r="B15208" t="n">
        <v>309.474879559532</v>
      </c>
    </row>
    <row r="15209">
      <c r="A15209" t="n">
        <v>262.0833333333333</v>
      </c>
      <c r="B15209" t="n">
        <v>309.474879559532</v>
      </c>
    </row>
    <row r="15210">
      <c r="A15210" t="n">
        <v>263.0833333333333</v>
      </c>
      <c r="B15210" t="n">
        <v>309.474879559532</v>
      </c>
    </row>
    <row r="15211">
      <c r="A15211" t="n">
        <v>264.0833333333333</v>
      </c>
      <c r="B15211" t="n">
        <v>309.7522367515485</v>
      </c>
    </row>
    <row r="15212">
      <c r="A15212" t="n">
        <v>265.0833333333333</v>
      </c>
      <c r="B15212" t="n">
        <v>309.7522367515485</v>
      </c>
    </row>
    <row r="15213">
      <c r="A15213" t="n">
        <v>266.0833333333333</v>
      </c>
      <c r="B15213" t="n">
        <v>309.7522367515485</v>
      </c>
    </row>
    <row r="15214">
      <c r="A15214" t="n">
        <v>267.0833333333333</v>
      </c>
      <c r="B15214" t="n">
        <v>309.7522367515485</v>
      </c>
    </row>
    <row r="15215">
      <c r="A15215" t="n">
        <v>268.0833333333333</v>
      </c>
      <c r="B15215" t="n">
        <v>309.7522367515485</v>
      </c>
    </row>
    <row r="15216">
      <c r="A15216" t="n">
        <v>269.0833333333333</v>
      </c>
      <c r="B15216" t="n">
        <v>309.7522367515485</v>
      </c>
    </row>
    <row r="15217">
      <c r="A15217" t="n">
        <v>270.0833333333333</v>
      </c>
      <c r="B15217" t="n">
        <v>309.7522367515485</v>
      </c>
    </row>
    <row r="15218">
      <c r="A15218" t="n">
        <v>269.7727272727273</v>
      </c>
      <c r="B15218" t="n">
        <v>309.7522367515485</v>
      </c>
    </row>
    <row r="15219">
      <c r="A15219" t="n">
        <v>282.952380952381</v>
      </c>
      <c r="B15219" t="n">
        <v>309.7522367515485</v>
      </c>
    </row>
    <row r="15220">
      <c r="A15220" t="n">
        <v>283.952380952381</v>
      </c>
      <c r="B15220" t="n">
        <v>309.7522367515485</v>
      </c>
    </row>
    <row r="15221">
      <c r="A15221" t="n">
        <v>284.952380952381</v>
      </c>
      <c r="B15221" t="n">
        <v>309.7522367515485</v>
      </c>
    </row>
    <row r="15222">
      <c r="A15222" t="n">
        <v>285.952380952381</v>
      </c>
      <c r="B15222" t="n">
        <v>309.9814177563661</v>
      </c>
    </row>
    <row r="15223">
      <c r="A15223" t="n">
        <v>286.952380952381</v>
      </c>
      <c r="B15223" t="n">
        <v>309.9814177563661</v>
      </c>
    </row>
    <row r="15224">
      <c r="A15224" t="n">
        <v>287.952380952381</v>
      </c>
      <c r="B15224" t="n">
        <v>309.9814177563661</v>
      </c>
    </row>
    <row r="15225">
      <c r="A15225" t="n">
        <v>279.55</v>
      </c>
      <c r="B15225" t="n">
        <v>309.9814177563661</v>
      </c>
    </row>
    <row r="15226">
      <c r="A15226" t="n">
        <v>280.55</v>
      </c>
      <c r="B15226" t="n">
        <v>309.9814177563661</v>
      </c>
    </row>
    <row r="15227">
      <c r="A15227" t="n">
        <v>281.55</v>
      </c>
      <c r="B15227" t="n">
        <v>309.9814177563661</v>
      </c>
    </row>
    <row r="15228">
      <c r="A15228" t="n">
        <v>282.55</v>
      </c>
      <c r="B15228" t="n">
        <v>309.9814177563661</v>
      </c>
    </row>
    <row r="15229">
      <c r="A15229" t="n">
        <v>283.55</v>
      </c>
      <c r="B15229" t="n">
        <v>309.9814177563661</v>
      </c>
    </row>
    <row r="15230">
      <c r="A15230" t="n">
        <v>284.55</v>
      </c>
      <c r="B15230" t="n">
        <v>310.0543702684102</v>
      </c>
    </row>
    <row r="15231">
      <c r="A15231" t="n">
        <v>271.952380952381</v>
      </c>
      <c r="B15231" t="n">
        <v>309.8411279229711</v>
      </c>
    </row>
    <row r="15232">
      <c r="A15232" t="n">
        <v>272.9047619047619</v>
      </c>
      <c r="B15232" t="n">
        <v>309.8411279229711</v>
      </c>
    </row>
    <row r="15233">
      <c r="A15233" t="n">
        <v>273.9047619047619</v>
      </c>
      <c r="B15233" t="n">
        <v>310.1409903713893</v>
      </c>
    </row>
    <row r="15234">
      <c r="A15234" t="n">
        <v>274.9047619047619</v>
      </c>
      <c r="B15234" t="n">
        <v>310.1409903713893</v>
      </c>
    </row>
    <row r="15235">
      <c r="A15235" t="n">
        <v>275.9047619047619</v>
      </c>
      <c r="B15235" t="n">
        <v>310.1409903713893</v>
      </c>
    </row>
    <row r="15236">
      <c r="A15236" t="n">
        <v>276.9047619047619</v>
      </c>
      <c r="B15236" t="n">
        <v>310.3211829436038</v>
      </c>
    </row>
    <row r="15237">
      <c r="A15237" t="n">
        <v>277.9047619047619</v>
      </c>
      <c r="B15237" t="n">
        <v>310.3211829436038</v>
      </c>
    </row>
    <row r="15238">
      <c r="A15238" t="n">
        <v>278.9047619047619</v>
      </c>
      <c r="B15238" t="n">
        <v>310.3211829436038</v>
      </c>
    </row>
    <row r="15239">
      <c r="A15239" t="n">
        <v>279.9047619047619</v>
      </c>
      <c r="B15239" t="n">
        <v>310.3211829436038</v>
      </c>
    </row>
    <row r="15240">
      <c r="A15240" t="n">
        <v>280.9047619047619</v>
      </c>
      <c r="B15240" t="n">
        <v>310.3211829436038</v>
      </c>
    </row>
    <row r="15241">
      <c r="A15241" t="n">
        <v>281.9047619047619</v>
      </c>
      <c r="B15241" t="n">
        <v>310.3211829436038</v>
      </c>
    </row>
    <row r="15242">
      <c r="A15242" t="n">
        <v>282.9047619047619</v>
      </c>
      <c r="B15242" t="n">
        <v>310.3211829436038</v>
      </c>
    </row>
    <row r="15243">
      <c r="A15243" t="n">
        <v>283.9047619047619</v>
      </c>
      <c r="B15243" t="n">
        <v>310.3211829436038</v>
      </c>
    </row>
    <row r="15244">
      <c r="A15244" t="n">
        <v>284.9047619047619</v>
      </c>
      <c r="B15244" t="n">
        <v>310.3211829436038</v>
      </c>
    </row>
    <row r="15245">
      <c r="A15245" t="n">
        <v>285.9047619047619</v>
      </c>
      <c r="B15245" t="n">
        <v>310.3211829436038</v>
      </c>
    </row>
    <row r="15246">
      <c r="A15246" t="n">
        <v>286.9047619047619</v>
      </c>
      <c r="B15246" t="n">
        <v>310.4305364511692</v>
      </c>
    </row>
    <row r="15247">
      <c r="A15247" t="n">
        <v>274.8181818181818</v>
      </c>
      <c r="B15247" t="n">
        <v>310.2171821305842</v>
      </c>
    </row>
    <row r="15248">
      <c r="A15248" t="n">
        <v>275.7727272727273</v>
      </c>
      <c r="B15248" t="n">
        <v>310.2171821305842</v>
      </c>
    </row>
    <row r="15249">
      <c r="A15249" t="n">
        <v>276.7727272727273</v>
      </c>
      <c r="B15249" t="n">
        <v>310.2171821305842</v>
      </c>
    </row>
    <row r="15250">
      <c r="A15250" t="n">
        <v>265.6956521739131</v>
      </c>
      <c r="B15250" t="n">
        <v>310.0041208791209</v>
      </c>
    </row>
    <row r="15251">
      <c r="A15251" t="n">
        <v>266.6521739130435</v>
      </c>
      <c r="B15251" t="n">
        <v>310.0041208791209</v>
      </c>
    </row>
    <row r="15252">
      <c r="A15252" t="n">
        <v>267.6521739130435</v>
      </c>
      <c r="B15252" t="n">
        <v>310.2699175824176</v>
      </c>
    </row>
    <row r="15253">
      <c r="A15253" t="n">
        <v>268.6521739130435</v>
      </c>
      <c r="B15253" t="n">
        <v>310.4615384615385</v>
      </c>
    </row>
    <row r="15254">
      <c r="A15254" t="n">
        <v>259.5</v>
      </c>
      <c r="B15254" t="n">
        <v>310.6270604395605</v>
      </c>
    </row>
    <row r="15255">
      <c r="A15255" t="n">
        <v>260.5</v>
      </c>
      <c r="B15255" t="n">
        <v>310.6270604395605</v>
      </c>
    </row>
    <row r="15256">
      <c r="A15256" t="n">
        <v>250.1304347826087</v>
      </c>
      <c r="B15256" t="n">
        <v>310.413864104324</v>
      </c>
    </row>
    <row r="15257">
      <c r="A15257" t="n">
        <v>251.0869565217391</v>
      </c>
      <c r="B15257" t="n">
        <v>310.413864104324</v>
      </c>
    </row>
    <row r="15258">
      <c r="A15258" t="n">
        <v>252.0869565217391</v>
      </c>
      <c r="B15258" t="n">
        <v>310.413864104324</v>
      </c>
    </row>
    <row r="15259">
      <c r="A15259" t="n">
        <v>234.3913043478261</v>
      </c>
      <c r="B15259" t="n">
        <v>310.2009602194788</v>
      </c>
    </row>
    <row r="15260">
      <c r="A15260" t="n">
        <v>229.3636363636364</v>
      </c>
      <c r="B15260" t="n">
        <v>310.2009602194788</v>
      </c>
    </row>
    <row r="15261">
      <c r="A15261" t="n">
        <v>220.3478260869565</v>
      </c>
      <c r="B15261" t="n">
        <v>309.9883481836874</v>
      </c>
    </row>
    <row r="15262">
      <c r="A15262" t="n">
        <v>221.304347826087</v>
      </c>
      <c r="B15262" t="n">
        <v>310.0370116518163</v>
      </c>
    </row>
    <row r="15263">
      <c r="A15263" t="n">
        <v>222.304347826087</v>
      </c>
      <c r="B15263" t="n">
        <v>310.0370116518163</v>
      </c>
    </row>
    <row r="15264">
      <c r="A15264" t="n">
        <v>223.304347826087</v>
      </c>
      <c r="B15264" t="n">
        <v>310.0370116518163</v>
      </c>
    </row>
    <row r="15265">
      <c r="A15265" t="n">
        <v>224.304347826087</v>
      </c>
      <c r="B15265" t="n">
        <v>310.0370116518163</v>
      </c>
    </row>
    <row r="15266">
      <c r="A15266" t="n">
        <v>225.304347826087</v>
      </c>
      <c r="B15266" t="n">
        <v>310.0370116518163</v>
      </c>
    </row>
    <row r="15267">
      <c r="A15267" t="n">
        <v>216.875</v>
      </c>
      <c r="B15267" t="n">
        <v>309.8246575342466</v>
      </c>
    </row>
    <row r="15268">
      <c r="A15268" t="n">
        <v>217.8333333333333</v>
      </c>
      <c r="B15268" t="n">
        <v>309.8246575342466</v>
      </c>
    </row>
    <row r="15269">
      <c r="A15269" t="n">
        <v>218.8333333333333</v>
      </c>
      <c r="B15269" t="n">
        <v>309.8246575342466</v>
      </c>
    </row>
    <row r="15270">
      <c r="A15270" t="n">
        <v>219.8333333333333</v>
      </c>
      <c r="B15270" t="n">
        <v>309.8246575342466</v>
      </c>
    </row>
    <row r="15271">
      <c r="A15271" t="n">
        <v>220.8333333333333</v>
      </c>
      <c r="B15271" t="n">
        <v>310.0205479452055</v>
      </c>
    </row>
    <row r="15272">
      <c r="A15272" t="n">
        <v>221.8333333333333</v>
      </c>
      <c r="B15272" t="n">
        <v>310.0205479452055</v>
      </c>
    </row>
    <row r="15273">
      <c r="A15273" t="n">
        <v>222.8333333333333</v>
      </c>
      <c r="B15273" t="n">
        <v>310.0431506849315</v>
      </c>
    </row>
    <row r="15274">
      <c r="A15274" t="n">
        <v>223.8333333333333</v>
      </c>
      <c r="B15274" t="n">
        <v>310.127397260274</v>
      </c>
    </row>
    <row r="15275">
      <c r="A15275" t="n">
        <v>224.8333333333333</v>
      </c>
      <c r="B15275" t="n">
        <v>310.127397260274</v>
      </c>
    </row>
    <row r="15276">
      <c r="A15276" t="n">
        <v>225.8333333333333</v>
      </c>
      <c r="B15276" t="n">
        <v>310.127397260274</v>
      </c>
    </row>
    <row r="15277">
      <c r="A15277" t="n">
        <v>226.8333333333333</v>
      </c>
      <c r="B15277" t="n">
        <v>310.127397260274</v>
      </c>
    </row>
    <row r="15278">
      <c r="A15278" t="n">
        <v>227.8333333333333</v>
      </c>
      <c r="B15278" t="n">
        <v>310.127397260274</v>
      </c>
    </row>
    <row r="15279">
      <c r="A15279" t="n">
        <v>228.8333333333333</v>
      </c>
      <c r="B15279" t="n">
        <v>310.4582191780822</v>
      </c>
    </row>
    <row r="15280">
      <c r="A15280" t="n">
        <v>229.8333333333333</v>
      </c>
      <c r="B15280" t="n">
        <v>310.4582191780822</v>
      </c>
    </row>
    <row r="15281">
      <c r="A15281" t="n">
        <v>230.8333333333333</v>
      </c>
      <c r="B15281" t="n">
        <v>310.4582191780822</v>
      </c>
    </row>
    <row r="15282">
      <c r="A15282" t="n">
        <v>231.8333333333333</v>
      </c>
      <c r="B15282" t="n">
        <v>310.4582191780822</v>
      </c>
    </row>
    <row r="15283">
      <c r="A15283" t="n">
        <v>232.8333333333333</v>
      </c>
      <c r="B15283" t="n">
        <v>310.4582191780822</v>
      </c>
    </row>
    <row r="15284">
      <c r="A15284" t="n">
        <v>233.8333333333333</v>
      </c>
      <c r="B15284" t="n">
        <v>310.4582191780822</v>
      </c>
    </row>
    <row r="15285">
      <c r="A15285" t="n">
        <v>234.8333333333333</v>
      </c>
      <c r="B15285" t="n">
        <v>310.4582191780822</v>
      </c>
    </row>
    <row r="15286">
      <c r="A15286" t="n">
        <v>235.8333333333333</v>
      </c>
      <c r="B15286" t="n">
        <v>310.4582191780822</v>
      </c>
    </row>
    <row r="15287">
      <c r="A15287" t="n">
        <v>236.8333333333333</v>
      </c>
      <c r="B15287" t="n">
        <v>310.6684931506849</v>
      </c>
    </row>
    <row r="15288">
      <c r="A15288" t="n">
        <v>237.8333333333333</v>
      </c>
      <c r="B15288" t="n">
        <v>310.6684931506849</v>
      </c>
    </row>
    <row r="15289">
      <c r="A15289" t="n">
        <v>238.8333333333333</v>
      </c>
      <c r="B15289" t="n">
        <v>310.6684931506849</v>
      </c>
    </row>
    <row r="15290">
      <c r="A15290" t="n">
        <v>239.8333333333333</v>
      </c>
      <c r="B15290" t="n">
        <v>310.6684931506849</v>
      </c>
    </row>
    <row r="15291">
      <c r="A15291" t="n">
        <v>240.8333333333333</v>
      </c>
      <c r="B15291" t="n">
        <v>310.6684931506849</v>
      </c>
    </row>
    <row r="15292">
      <c r="A15292" t="n">
        <v>241.8333333333333</v>
      </c>
      <c r="B15292" t="n">
        <v>310.6684931506849</v>
      </c>
    </row>
    <row r="15293">
      <c r="A15293" t="n">
        <v>242.8333333333333</v>
      </c>
      <c r="B15293" t="n">
        <v>310.6684931506849</v>
      </c>
    </row>
    <row r="15294">
      <c r="A15294" t="n">
        <v>243.8333333333333</v>
      </c>
      <c r="B15294" t="n">
        <v>310.6684931506849</v>
      </c>
    </row>
    <row r="15295">
      <c r="A15295" t="n">
        <v>244.8333333333333</v>
      </c>
      <c r="B15295" t="n">
        <v>310.6684931506849</v>
      </c>
    </row>
    <row r="15296">
      <c r="A15296" t="n">
        <v>236</v>
      </c>
      <c r="B15296" t="n">
        <v>310.523613963039</v>
      </c>
    </row>
    <row r="15297">
      <c r="A15297" t="n">
        <v>236.96</v>
      </c>
      <c r="B15297" t="n">
        <v>310.523613963039</v>
      </c>
    </row>
    <row r="15298">
      <c r="A15298" t="n">
        <v>237.96</v>
      </c>
      <c r="B15298" t="n">
        <v>310.523613963039</v>
      </c>
    </row>
    <row r="15299">
      <c r="A15299" t="n">
        <v>238.96</v>
      </c>
      <c r="B15299" t="n">
        <v>310.523613963039</v>
      </c>
    </row>
    <row r="15300">
      <c r="A15300" t="n">
        <v>230.2083333333333</v>
      </c>
      <c r="B15300" t="n">
        <v>310.523613963039</v>
      </c>
    </row>
    <row r="15301">
      <c r="A15301" t="n">
        <v>231.2083333333333</v>
      </c>
      <c r="B15301" t="n">
        <v>310.523613963039</v>
      </c>
    </row>
    <row r="15302">
      <c r="A15302" t="n">
        <v>232.2083333333333</v>
      </c>
      <c r="B15302" t="n">
        <v>310.523613963039</v>
      </c>
    </row>
    <row r="15303">
      <c r="A15303" t="n">
        <v>233.2083333333333</v>
      </c>
      <c r="B15303" t="n">
        <v>310.523613963039</v>
      </c>
    </row>
    <row r="15304">
      <c r="A15304" t="n">
        <v>234.2083333333333</v>
      </c>
      <c r="B15304" t="n">
        <v>310.523613963039</v>
      </c>
    </row>
    <row r="15305">
      <c r="A15305" t="n">
        <v>225.8695652173913</v>
      </c>
      <c r="B15305" t="n">
        <v>310.523613963039</v>
      </c>
    </row>
    <row r="15306">
      <c r="A15306" t="n">
        <v>219.5909090909091</v>
      </c>
      <c r="B15306" t="n">
        <v>310.523613963039</v>
      </c>
    </row>
    <row r="15307">
      <c r="A15307" t="n">
        <v>220.5909090909091</v>
      </c>
      <c r="B15307" t="n">
        <v>310.523613963039</v>
      </c>
    </row>
    <row r="15308">
      <c r="A15308" t="n">
        <v>202.2272727272727</v>
      </c>
      <c r="B15308" t="n">
        <v>310.3522571819425</v>
      </c>
    </row>
    <row r="15309">
      <c r="A15309" t="n">
        <v>203.1818181818182</v>
      </c>
      <c r="B15309" t="n">
        <v>310.3522571819425</v>
      </c>
    </row>
    <row r="15310">
      <c r="A15310" t="n">
        <v>193.7142857142857</v>
      </c>
      <c r="B15310" t="n">
        <v>310.3522571819425</v>
      </c>
    </row>
    <row r="15311">
      <c r="A15311" t="n">
        <v>194.7142857142857</v>
      </c>
      <c r="B15311" t="n">
        <v>310.3522571819425</v>
      </c>
    </row>
    <row r="15312">
      <c r="A15312" t="n">
        <v>195.7142857142857</v>
      </c>
      <c r="B15312" t="n">
        <v>310.3932968536251</v>
      </c>
    </row>
    <row r="15313">
      <c r="A15313" t="n">
        <v>185.4</v>
      </c>
      <c r="B15313" t="n">
        <v>310.5984952120383</v>
      </c>
    </row>
    <row r="15314">
      <c r="A15314" t="n">
        <v>177.5238095238095</v>
      </c>
      <c r="B15314" t="n">
        <v>310.3861927546138</v>
      </c>
    </row>
    <row r="15315">
      <c r="A15315" t="n">
        <v>178.4761904761905</v>
      </c>
      <c r="B15315" t="n">
        <v>310.3861927546138</v>
      </c>
    </row>
    <row r="15316">
      <c r="A15316" t="n">
        <v>179.4761904761905</v>
      </c>
      <c r="B15316" t="n">
        <v>310.3861927546138</v>
      </c>
    </row>
    <row r="15317">
      <c r="A15317" t="n">
        <v>180.4761904761905</v>
      </c>
      <c r="B15317" t="n">
        <v>310.6042378673957</v>
      </c>
    </row>
    <row r="15318">
      <c r="A15318" t="n">
        <v>181.4761904761905</v>
      </c>
      <c r="B15318" t="n">
        <v>310.6042378673957</v>
      </c>
    </row>
    <row r="15319">
      <c r="A15319" t="n">
        <v>185</v>
      </c>
      <c r="B15319" t="n">
        <v>310.9104579630895</v>
      </c>
    </row>
    <row r="15320">
      <c r="A15320" t="n">
        <v>186</v>
      </c>
      <c r="B15320" t="n">
        <v>310.9104579630895</v>
      </c>
    </row>
    <row r="15321">
      <c r="A15321" t="n">
        <v>187</v>
      </c>
      <c r="B15321" t="n">
        <v>311.0963773069036</v>
      </c>
    </row>
    <row r="15322">
      <c r="A15322" t="n">
        <v>188</v>
      </c>
      <c r="B15322" t="n">
        <v>311.0963773069036</v>
      </c>
    </row>
    <row r="15323">
      <c r="A15323" t="n">
        <v>189</v>
      </c>
      <c r="B15323" t="n">
        <v>311.0963773069036</v>
      </c>
    </row>
    <row r="15324">
      <c r="A15324" t="n">
        <v>190</v>
      </c>
      <c r="B15324" t="n">
        <v>311.0963773069036</v>
      </c>
    </row>
    <row r="15325">
      <c r="A15325" t="n">
        <v>191</v>
      </c>
      <c r="B15325" t="n">
        <v>311.0963773069036</v>
      </c>
    </row>
    <row r="15326">
      <c r="A15326" t="n">
        <v>192</v>
      </c>
      <c r="B15326" t="n">
        <v>311.0963773069036</v>
      </c>
    </row>
    <row r="15327">
      <c r="A15327" t="n">
        <v>193</v>
      </c>
      <c r="B15327" t="n">
        <v>311.0963773069036</v>
      </c>
    </row>
    <row r="15328">
      <c r="A15328" t="n">
        <v>194</v>
      </c>
      <c r="B15328" t="n">
        <v>311.1066302118934</v>
      </c>
    </row>
    <row r="15329">
      <c r="A15329" t="n">
        <v>195</v>
      </c>
      <c r="B15329" t="n">
        <v>311.1066302118934</v>
      </c>
    </row>
    <row r="15330">
      <c r="A15330" t="n">
        <v>184</v>
      </c>
      <c r="B15330" t="n">
        <v>310.9610655737705</v>
      </c>
    </row>
    <row r="15331">
      <c r="A15331" t="n">
        <v>184.95</v>
      </c>
      <c r="B15331" t="n">
        <v>310.9726775956284</v>
      </c>
    </row>
    <row r="15332">
      <c r="A15332" t="n">
        <v>170.578947368421</v>
      </c>
      <c r="B15332" t="n">
        <v>310.9726775956284</v>
      </c>
    </row>
    <row r="15333">
      <c r="A15333" t="n">
        <v>180.1111111111111</v>
      </c>
      <c r="B15333" t="n">
        <v>310.9726775956284</v>
      </c>
    </row>
    <row r="15334">
      <c r="A15334" t="n">
        <v>169.7058823529412</v>
      </c>
      <c r="B15334" t="n">
        <v>310.9726775956284</v>
      </c>
    </row>
    <row r="15335">
      <c r="A15335" t="n">
        <v>170.7058823529412</v>
      </c>
      <c r="B15335" t="n">
        <v>310.9726775956284</v>
      </c>
    </row>
    <row r="15336">
      <c r="A15336" t="n">
        <v>171.7058823529412</v>
      </c>
      <c r="B15336" t="n">
        <v>311.2943989071038</v>
      </c>
    </row>
    <row r="15337">
      <c r="A15337" t="n">
        <v>172.7058823529412</v>
      </c>
      <c r="B15337" t="n">
        <v>311.2943989071038</v>
      </c>
    </row>
    <row r="15338">
      <c r="A15338" t="n">
        <v>173.7058823529412</v>
      </c>
      <c r="B15338" t="n">
        <v>311.2943989071038</v>
      </c>
    </row>
    <row r="15339">
      <c r="A15339" t="n">
        <v>165</v>
      </c>
      <c r="B15339" t="n">
        <v>311.0819112627987</v>
      </c>
    </row>
    <row r="15340">
      <c r="A15340" t="n">
        <v>165.9444444444445</v>
      </c>
      <c r="B15340" t="n">
        <v>311.0819112627987</v>
      </c>
    </row>
    <row r="15341">
      <c r="A15341" t="n">
        <v>166.9444444444445</v>
      </c>
      <c r="B15341" t="n">
        <v>311.0819112627987</v>
      </c>
    </row>
    <row r="15342">
      <c r="A15342" t="n">
        <v>167.9444444444445</v>
      </c>
      <c r="B15342" t="n">
        <v>311.0819112627987</v>
      </c>
    </row>
    <row r="15343">
      <c r="A15343" t="n">
        <v>168.9444444444445</v>
      </c>
      <c r="B15343" t="n">
        <v>311.0819112627987</v>
      </c>
    </row>
    <row r="15344">
      <c r="A15344" t="n">
        <v>169.9444444444445</v>
      </c>
      <c r="B15344" t="n">
        <v>311.0819112627987</v>
      </c>
    </row>
    <row r="15345">
      <c r="A15345" t="n">
        <v>170.9444444444445</v>
      </c>
      <c r="B15345" t="n">
        <v>311.0819112627987</v>
      </c>
    </row>
    <row r="15346">
      <c r="A15346" t="n">
        <v>156.6470588235294</v>
      </c>
      <c r="B15346" t="n">
        <v>311.0819112627987</v>
      </c>
    </row>
    <row r="15347">
      <c r="A15347" t="n">
        <v>157.6470588235294</v>
      </c>
      <c r="B15347" t="n">
        <v>311.0819112627987</v>
      </c>
    </row>
    <row r="15348">
      <c r="A15348" t="n">
        <v>149.8235294117647</v>
      </c>
      <c r="B15348" t="n">
        <v>310.8697135061391</v>
      </c>
    </row>
    <row r="15349">
      <c r="A15349" t="n">
        <v>150.7647058823529</v>
      </c>
      <c r="B15349" t="n">
        <v>310.8697135061391</v>
      </c>
    </row>
    <row r="15350">
      <c r="A15350" t="n">
        <v>151.7647058823529</v>
      </c>
      <c r="B15350" t="n">
        <v>311.0763983628922</v>
      </c>
    </row>
    <row r="15351">
      <c r="A15351" t="n">
        <v>152.7647058823529</v>
      </c>
      <c r="B15351" t="n">
        <v>311.0763983628922</v>
      </c>
    </row>
    <row r="15352">
      <c r="A15352" t="n">
        <v>153.7647058823529</v>
      </c>
      <c r="B15352" t="n">
        <v>311.2114597544339</v>
      </c>
    </row>
    <row r="15353">
      <c r="A15353" t="n">
        <v>154.7647058823529</v>
      </c>
      <c r="B15353" t="n">
        <v>311.2114597544339</v>
      </c>
    </row>
    <row r="15354">
      <c r="A15354" t="n">
        <v>155.7647058823529</v>
      </c>
      <c r="B15354" t="n">
        <v>311.2114597544339</v>
      </c>
    </row>
    <row r="15355">
      <c r="A15355" t="n">
        <v>156.7647058823529</v>
      </c>
      <c r="B15355" t="n">
        <v>311.2114597544339</v>
      </c>
    </row>
    <row r="15356">
      <c r="A15356" t="n">
        <v>157.7647058823529</v>
      </c>
      <c r="B15356" t="n">
        <v>311.281036834925</v>
      </c>
    </row>
    <row r="15357">
      <c r="A15357" t="n">
        <v>161.875</v>
      </c>
      <c r="B15357" t="n">
        <v>311.281036834925</v>
      </c>
    </row>
    <row r="15358">
      <c r="A15358" t="n">
        <v>162.875</v>
      </c>
      <c r="B15358" t="n">
        <v>311.281036834925</v>
      </c>
    </row>
    <row r="15359">
      <c r="A15359" t="n">
        <v>163.875</v>
      </c>
      <c r="B15359" t="n">
        <v>311.281036834925</v>
      </c>
    </row>
    <row r="15360">
      <c r="A15360" t="n">
        <v>164.875</v>
      </c>
      <c r="B15360" t="n">
        <v>311.281036834925</v>
      </c>
    </row>
    <row r="15361">
      <c r="A15361" t="n">
        <v>165.875</v>
      </c>
      <c r="B15361" t="n">
        <v>311.281036834925</v>
      </c>
    </row>
    <row r="15362">
      <c r="A15362" t="n">
        <v>166.875</v>
      </c>
      <c r="B15362" t="n">
        <v>311.281036834925</v>
      </c>
    </row>
    <row r="15363">
      <c r="A15363" t="n">
        <v>167.875</v>
      </c>
      <c r="B15363" t="n">
        <v>311.281036834925</v>
      </c>
    </row>
    <row r="15364">
      <c r="A15364" t="n">
        <v>168.875</v>
      </c>
      <c r="B15364" t="n">
        <v>311.281036834925</v>
      </c>
    </row>
    <row r="15365">
      <c r="A15365" t="n">
        <v>169.875</v>
      </c>
      <c r="B15365" t="n">
        <v>311.281036834925</v>
      </c>
    </row>
    <row r="15366">
      <c r="A15366" t="n">
        <v>168.9285714285714</v>
      </c>
      <c r="B15366" t="n">
        <v>311.281036834925</v>
      </c>
    </row>
    <row r="15367">
      <c r="A15367" t="n">
        <v>169.9285714285714</v>
      </c>
      <c r="B15367" t="n">
        <v>311.281036834925</v>
      </c>
    </row>
    <row r="15368">
      <c r="A15368" t="n">
        <v>170.9285714285714</v>
      </c>
      <c r="B15368" t="n">
        <v>311.281036834925</v>
      </c>
    </row>
    <row r="15369">
      <c r="A15369" t="n">
        <v>171.9285714285714</v>
      </c>
      <c r="B15369" t="n">
        <v>311.281036834925</v>
      </c>
    </row>
    <row r="15370">
      <c r="A15370" t="n">
        <v>161.4</v>
      </c>
      <c r="B15370" t="n">
        <v>311.0688479890934</v>
      </c>
    </row>
    <row r="15371">
      <c r="A15371" t="n">
        <v>162.3333333333333</v>
      </c>
      <c r="B15371" t="n">
        <v>311.2978868438991</v>
      </c>
    </row>
    <row r="15372">
      <c r="A15372" t="n">
        <v>163.3333333333333</v>
      </c>
      <c r="B15372" t="n">
        <v>311.2978868438991</v>
      </c>
    </row>
    <row r="15373">
      <c r="A15373" t="n">
        <v>164.3333333333333</v>
      </c>
      <c r="B15373" t="n">
        <v>311.2978868438991</v>
      </c>
    </row>
    <row r="15374">
      <c r="A15374" t="n">
        <v>155</v>
      </c>
      <c r="B15374" t="n">
        <v>311.0858310626703</v>
      </c>
    </row>
    <row r="15375">
      <c r="A15375" t="n">
        <v>155.9375</v>
      </c>
      <c r="B15375" t="n">
        <v>311.0858310626703</v>
      </c>
    </row>
    <row r="15376">
      <c r="A15376" t="n">
        <v>156.9375</v>
      </c>
      <c r="B15376" t="n">
        <v>311.0858310626703</v>
      </c>
    </row>
    <row r="15377">
      <c r="A15377" t="n">
        <v>157.9375</v>
      </c>
      <c r="B15377" t="n">
        <v>311.0858310626703</v>
      </c>
    </row>
    <row r="15378">
      <c r="A15378" t="n">
        <v>158.9375</v>
      </c>
      <c r="B15378" t="n">
        <v>311.0858310626703</v>
      </c>
    </row>
    <row r="15379">
      <c r="A15379" t="n">
        <v>142.8</v>
      </c>
      <c r="B15379" t="n">
        <v>311.0858310626703</v>
      </c>
    </row>
    <row r="15380">
      <c r="A15380" t="n">
        <v>143.8</v>
      </c>
      <c r="B15380" t="n">
        <v>311.0858310626703</v>
      </c>
    </row>
    <row r="15381">
      <c r="A15381" t="n">
        <v>144.8</v>
      </c>
      <c r="B15381" t="n">
        <v>311.0858310626703</v>
      </c>
    </row>
    <row r="15382">
      <c r="A15382" t="n">
        <v>145.8</v>
      </c>
      <c r="B15382" t="n">
        <v>311.0858310626703</v>
      </c>
    </row>
    <row r="15383">
      <c r="A15383" t="n">
        <v>146.8</v>
      </c>
      <c r="B15383" t="n">
        <v>311.0858310626703</v>
      </c>
    </row>
    <row r="15384">
      <c r="A15384" t="n">
        <v>147.8</v>
      </c>
      <c r="B15384" t="n">
        <v>311.0858310626703</v>
      </c>
    </row>
    <row r="15385">
      <c r="A15385" t="n">
        <v>139.5</v>
      </c>
      <c r="B15385" t="n">
        <v>310.8740639891083</v>
      </c>
    </row>
    <row r="15386">
      <c r="A15386" t="n">
        <v>140.4375</v>
      </c>
      <c r="B15386" t="n">
        <v>310.8740639891083</v>
      </c>
    </row>
    <row r="15387">
      <c r="A15387" t="n">
        <v>133.1176470588235</v>
      </c>
      <c r="B15387" t="n">
        <v>310.6625850340136</v>
      </c>
    </row>
    <row r="15388">
      <c r="A15388" t="n">
        <v>141.375</v>
      </c>
      <c r="B15388" t="n">
        <v>310.6625850340136</v>
      </c>
    </row>
    <row r="15389">
      <c r="A15389" t="n">
        <v>142.375</v>
      </c>
      <c r="B15389" t="n">
        <v>310.7721088435374</v>
      </c>
    </row>
    <row r="15390">
      <c r="A15390" t="n">
        <v>138.3125</v>
      </c>
      <c r="B15390" t="n">
        <v>310.8939496940857</v>
      </c>
    </row>
    <row r="15391">
      <c r="A15391" t="n">
        <v>139.25</v>
      </c>
      <c r="B15391" t="n">
        <v>310.8939496940857</v>
      </c>
    </row>
    <row r="15392">
      <c r="A15392" t="n">
        <v>148.4666666666667</v>
      </c>
      <c r="B15392" t="n">
        <v>310.8939496940857</v>
      </c>
    </row>
    <row r="15393">
      <c r="A15393" t="n">
        <v>149.4666666666667</v>
      </c>
      <c r="B15393" t="n">
        <v>310.8939496940857</v>
      </c>
    </row>
    <row r="15394">
      <c r="A15394" t="n">
        <v>150.4666666666667</v>
      </c>
      <c r="B15394" t="n">
        <v>310.8939496940857</v>
      </c>
    </row>
    <row r="15395">
      <c r="A15395" t="n">
        <v>151.4666666666667</v>
      </c>
      <c r="B15395" t="n">
        <v>310.8939496940857</v>
      </c>
    </row>
    <row r="15396">
      <c r="A15396" t="n">
        <v>152.4666666666667</v>
      </c>
      <c r="B15396" t="n">
        <v>310.8939496940857</v>
      </c>
    </row>
    <row r="15397">
      <c r="A15397" t="n">
        <v>153.4666666666667</v>
      </c>
      <c r="B15397" t="n">
        <v>310.8939496940857</v>
      </c>
    </row>
    <row r="15398">
      <c r="A15398" t="n">
        <v>154.4666666666667</v>
      </c>
      <c r="B15398" t="n">
        <v>310.8939496940857</v>
      </c>
    </row>
    <row r="15399">
      <c r="A15399" t="n">
        <v>155.4666666666667</v>
      </c>
      <c r="B15399" t="n">
        <v>311.1427600271924</v>
      </c>
    </row>
    <row r="15400">
      <c r="A15400" t="n">
        <v>156.4666666666667</v>
      </c>
      <c r="B15400" t="n">
        <v>311.1427600271924</v>
      </c>
    </row>
    <row r="15401">
      <c r="A15401" t="n">
        <v>157.4666666666667</v>
      </c>
      <c r="B15401" t="n">
        <v>311.1427600271924</v>
      </c>
    </row>
    <row r="15402">
      <c r="A15402" t="n">
        <v>158.4666666666667</v>
      </c>
      <c r="B15402" t="n">
        <v>311.1427600271924</v>
      </c>
    </row>
    <row r="15403">
      <c r="A15403" t="n">
        <v>159.4666666666667</v>
      </c>
      <c r="B15403" t="n">
        <v>311.3874915023794</v>
      </c>
    </row>
    <row r="15404">
      <c r="A15404" t="n">
        <v>160.4666666666667</v>
      </c>
      <c r="B15404" t="n">
        <v>311.3874915023794</v>
      </c>
    </row>
    <row r="15405">
      <c r="A15405" t="n">
        <v>155.2307692307692</v>
      </c>
      <c r="B15405" t="n">
        <v>311.3874915023794</v>
      </c>
    </row>
    <row r="15406">
      <c r="A15406" t="n">
        <v>156.2307692307692</v>
      </c>
      <c r="B15406" t="n">
        <v>311.3874915023794</v>
      </c>
    </row>
    <row r="15407">
      <c r="A15407" t="n">
        <v>157.2307692307692</v>
      </c>
      <c r="B15407" t="n">
        <v>311.3874915023794</v>
      </c>
    </row>
    <row r="15408">
      <c r="A15408" t="n">
        <v>172</v>
      </c>
      <c r="B15408" t="n">
        <v>311.3874915023794</v>
      </c>
    </row>
    <row r="15409">
      <c r="A15409" t="n">
        <v>173</v>
      </c>
      <c r="B15409" t="n">
        <v>311.3874915023794</v>
      </c>
    </row>
    <row r="15410">
      <c r="A15410" t="n">
        <v>174</v>
      </c>
      <c r="B15410" t="n">
        <v>311.3874915023794</v>
      </c>
    </row>
    <row r="15411">
      <c r="A15411" t="n">
        <v>175</v>
      </c>
      <c r="B15411" t="n">
        <v>311.6770904146839</v>
      </c>
    </row>
    <row r="15412">
      <c r="A15412" t="n">
        <v>176</v>
      </c>
      <c r="B15412" t="n">
        <v>311.6770904146839</v>
      </c>
    </row>
    <row r="15413">
      <c r="A15413" t="n">
        <v>178.5</v>
      </c>
      <c r="B15413" t="n">
        <v>311.6770904146839</v>
      </c>
    </row>
    <row r="15414">
      <c r="A15414" t="n">
        <v>179.5</v>
      </c>
      <c r="B15414" t="n">
        <v>311.6770904146839</v>
      </c>
    </row>
    <row r="15415">
      <c r="A15415" t="n">
        <v>180.5</v>
      </c>
      <c r="B15415" t="n">
        <v>311.6770904146839</v>
      </c>
    </row>
    <row r="15416">
      <c r="A15416" t="n">
        <v>181.5</v>
      </c>
      <c r="B15416" t="n">
        <v>311.6770904146839</v>
      </c>
    </row>
    <row r="15417">
      <c r="A15417" t="n">
        <v>182.5</v>
      </c>
      <c r="B15417" t="n">
        <v>311.6770904146839</v>
      </c>
    </row>
    <row r="15418">
      <c r="A15418" t="n">
        <v>183.5</v>
      </c>
      <c r="B15418" t="n">
        <v>311.6770904146839</v>
      </c>
    </row>
    <row r="15419">
      <c r="A15419" t="n">
        <v>184.5</v>
      </c>
      <c r="B15419" t="n">
        <v>311.6770904146839</v>
      </c>
    </row>
    <row r="15420">
      <c r="A15420" t="n">
        <v>185.5</v>
      </c>
      <c r="B15420" t="n">
        <v>311.6770904146839</v>
      </c>
    </row>
    <row r="15421">
      <c r="A15421" t="n">
        <v>186.5</v>
      </c>
      <c r="B15421" t="n">
        <v>311.6770904146839</v>
      </c>
    </row>
    <row r="15422">
      <c r="A15422" t="n">
        <v>187.5</v>
      </c>
      <c r="B15422" t="n">
        <v>311.6770904146839</v>
      </c>
    </row>
    <row r="15423">
      <c r="A15423" t="n">
        <v>188.5</v>
      </c>
      <c r="B15423" t="n">
        <v>311.6770904146839</v>
      </c>
    </row>
    <row r="15424">
      <c r="A15424" t="n">
        <v>172.2727272727273</v>
      </c>
      <c r="B15424" t="n">
        <v>311.4653532608696</v>
      </c>
    </row>
    <row r="15425">
      <c r="A15425" t="n">
        <v>173.1818181818182</v>
      </c>
      <c r="B15425" t="n">
        <v>311.4653532608696</v>
      </c>
    </row>
    <row r="15426">
      <c r="A15426" t="n">
        <v>174.1818181818182</v>
      </c>
      <c r="B15426" t="n">
        <v>311.4653532608696</v>
      </c>
    </row>
    <row r="15427">
      <c r="A15427" t="n">
        <v>175.1818181818182</v>
      </c>
      <c r="B15427" t="n">
        <v>311.4653532608696</v>
      </c>
    </row>
    <row r="15428">
      <c r="A15428" t="n">
        <v>161.5</v>
      </c>
      <c r="B15428" t="n">
        <v>311.2539035980991</v>
      </c>
    </row>
    <row r="15429">
      <c r="A15429" t="n">
        <v>130</v>
      </c>
      <c r="B15429" t="n">
        <v>311.2539035980991</v>
      </c>
    </row>
    <row r="15430">
      <c r="A15430" t="n">
        <v>131</v>
      </c>
      <c r="B15430" t="n">
        <v>311.2539035980991</v>
      </c>
    </row>
    <row r="15431">
      <c r="A15431" t="n">
        <v>132</v>
      </c>
      <c r="B15431" t="n">
        <v>311.2539035980991</v>
      </c>
    </row>
    <row r="15432">
      <c r="A15432" t="n">
        <v>121.9166666666667</v>
      </c>
      <c r="B15432" t="n">
        <v>311.0427408412483</v>
      </c>
    </row>
    <row r="15433">
      <c r="A15433" t="n">
        <v>122.8333333333333</v>
      </c>
      <c r="B15433" t="n">
        <v>311.3303934871099</v>
      </c>
    </row>
    <row r="15434">
      <c r="A15434" t="n">
        <v>114.3076923076923</v>
      </c>
      <c r="B15434" t="n">
        <v>311.1193220338983</v>
      </c>
    </row>
    <row r="15435">
      <c r="A15435" t="n">
        <v>107</v>
      </c>
      <c r="B15435" t="n">
        <v>310.9085365853659</v>
      </c>
    </row>
    <row r="15436">
      <c r="A15436" t="n">
        <v>107.9285714285714</v>
      </c>
      <c r="B15436" t="n">
        <v>310.9207317073171</v>
      </c>
    </row>
    <row r="15437">
      <c r="A15437" t="n">
        <v>108.9285714285714</v>
      </c>
      <c r="B15437" t="n">
        <v>310.9207317073171</v>
      </c>
    </row>
    <row r="15438">
      <c r="A15438" t="n">
        <v>83.07142857142857</v>
      </c>
      <c r="B15438" t="n">
        <v>310.7650643195667</v>
      </c>
    </row>
    <row r="15439">
      <c r="A15439" t="n">
        <v>84</v>
      </c>
      <c r="B15439" t="n">
        <v>310.7650643195667</v>
      </c>
    </row>
    <row r="15440">
      <c r="A15440" t="n">
        <v>79.33333333333333</v>
      </c>
      <c r="B15440" t="n">
        <v>310.8031123139377</v>
      </c>
    </row>
    <row r="15441">
      <c r="A15441" t="n">
        <v>75.25</v>
      </c>
      <c r="B15441" t="n">
        <v>310.5929682217715</v>
      </c>
    </row>
    <row r="15442">
      <c r="A15442" t="n">
        <v>76.1875</v>
      </c>
      <c r="B15442" t="n">
        <v>310.5929682217715</v>
      </c>
    </row>
    <row r="15443">
      <c r="A15443" t="n">
        <v>72.64705882352941</v>
      </c>
      <c r="B15443" t="n">
        <v>310.3831081081081</v>
      </c>
    </row>
    <row r="15444">
      <c r="A15444" t="n">
        <v>73.58823529411765</v>
      </c>
      <c r="B15444" t="n">
        <v>310.3831081081081</v>
      </c>
    </row>
    <row r="15445">
      <c r="A15445" t="n">
        <v>70.44444444444444</v>
      </c>
      <c r="B15445" t="n">
        <v>310.1735313977043</v>
      </c>
    </row>
    <row r="15446">
      <c r="A15446" t="n">
        <v>74.35294117647059</v>
      </c>
      <c r="B15446" t="n">
        <v>310.1735313977043</v>
      </c>
    </row>
    <row r="15447">
      <c r="A15447" t="n">
        <v>71.16666666666667</v>
      </c>
      <c r="B15447" t="n">
        <v>309.9642375168691</v>
      </c>
    </row>
    <row r="15448">
      <c r="A15448" t="n">
        <v>68.31578947368421</v>
      </c>
      <c r="B15448" t="n">
        <v>309.7552258934592</v>
      </c>
    </row>
    <row r="15449">
      <c r="A15449" t="n">
        <v>69.26315789473684</v>
      </c>
      <c r="B15449" t="n">
        <v>309.7552258934592</v>
      </c>
    </row>
    <row r="15450">
      <c r="A15450" t="n">
        <v>69.15789473684211</v>
      </c>
      <c r="B15450" t="n">
        <v>309.8679245283019</v>
      </c>
    </row>
    <row r="15451">
      <c r="A15451" t="n">
        <v>69.15789473684211</v>
      </c>
      <c r="B15451" t="n">
        <v>309.6592592592593</v>
      </c>
    </row>
    <row r="15452">
      <c r="A15452" t="n">
        <v>70.10526315789474</v>
      </c>
      <c r="B15452" t="n">
        <v>309.6592592592593</v>
      </c>
    </row>
    <row r="15453">
      <c r="A15453" t="n">
        <v>77.41176470588235</v>
      </c>
      <c r="B15453" t="n">
        <v>309.6592592592593</v>
      </c>
    </row>
    <row r="15454">
      <c r="A15454" t="n">
        <v>74.05555555555556</v>
      </c>
      <c r="B15454" t="n">
        <v>309.4508748317631</v>
      </c>
    </row>
    <row r="15455">
      <c r="A15455" t="n">
        <v>71.05263157894737</v>
      </c>
      <c r="B15455" t="n">
        <v>309.2427706792199</v>
      </c>
    </row>
    <row r="15456">
      <c r="A15456" t="n">
        <v>72</v>
      </c>
      <c r="B15456" t="n">
        <v>309.2427706792199</v>
      </c>
    </row>
    <row r="15457">
      <c r="A15457" t="n">
        <v>72.15789473684211</v>
      </c>
      <c r="B15457" t="n">
        <v>309.0349462365592</v>
      </c>
    </row>
    <row r="15458">
      <c r="A15458" t="n">
        <v>69.45</v>
      </c>
      <c r="B15458" t="n">
        <v>309.1161853593015</v>
      </c>
    </row>
    <row r="15459">
      <c r="A15459" t="n">
        <v>70.40000000000001</v>
      </c>
      <c r="B15459" t="n">
        <v>309.1161853593015</v>
      </c>
    </row>
    <row r="15460">
      <c r="A15460" t="n">
        <v>74.31578947368421</v>
      </c>
      <c r="B15460" t="n">
        <v>309.1161853593015</v>
      </c>
    </row>
    <row r="15461">
      <c r="A15461" t="n">
        <v>75.31578947368421</v>
      </c>
      <c r="B15461" t="n">
        <v>309.1161853593015</v>
      </c>
    </row>
    <row r="15462">
      <c r="A15462" t="n">
        <v>72.5</v>
      </c>
      <c r="B15462" t="n">
        <v>308.9087248322148</v>
      </c>
    </row>
    <row r="15463">
      <c r="A15463" t="n">
        <v>69.95238095238095</v>
      </c>
      <c r="B15463" t="n">
        <v>308.7015425888665</v>
      </c>
    </row>
    <row r="15464">
      <c r="A15464" t="n">
        <v>73.34999999999999</v>
      </c>
      <c r="B15464" t="n">
        <v>308.7015425888665</v>
      </c>
    </row>
    <row r="15465">
      <c r="A15465" t="n">
        <v>74.34999999999999</v>
      </c>
      <c r="B15465" t="n">
        <v>308.7015425888665</v>
      </c>
    </row>
    <row r="15466">
      <c r="A15466" t="n">
        <v>68.5</v>
      </c>
      <c r="B15466" t="n">
        <v>308.3764233087743</v>
      </c>
    </row>
    <row r="15467">
      <c r="A15467" t="n">
        <v>69.40909090909091</v>
      </c>
      <c r="B15467" t="n">
        <v>308.3764233087743</v>
      </c>
    </row>
    <row r="15468">
      <c r="A15468" t="n">
        <v>70.40909090909091</v>
      </c>
      <c r="B15468" t="n">
        <v>308.3764233087743</v>
      </c>
    </row>
    <row r="15469">
      <c r="A15469" t="n">
        <v>68.30434782608695</v>
      </c>
      <c r="B15469" t="n">
        <v>308.1813922356091</v>
      </c>
    </row>
    <row r="15470">
      <c r="A15470" t="n">
        <v>66.375</v>
      </c>
      <c r="B15470" t="n">
        <v>307.9752508361204</v>
      </c>
    </row>
    <row r="15471">
      <c r="A15471" t="n">
        <v>69.43478260869566</v>
      </c>
      <c r="B15471" t="n">
        <v>307.9752508361204</v>
      </c>
    </row>
    <row r="15472">
      <c r="A15472" t="n">
        <v>70.43478260869566</v>
      </c>
      <c r="B15472" t="n">
        <v>307.9752508361204</v>
      </c>
    </row>
    <row r="15473">
      <c r="A15473" t="n">
        <v>68.45833333333333</v>
      </c>
      <c r="B15473" t="n">
        <v>308.0521390374332</v>
      </c>
    </row>
    <row r="15474">
      <c r="A15474" t="n">
        <v>66.64</v>
      </c>
      <c r="B15474" t="n">
        <v>307.8463593854376</v>
      </c>
    </row>
    <row r="15475">
      <c r="A15475" t="n">
        <v>67.59999999999999</v>
      </c>
      <c r="B15475" t="n">
        <v>307.8463593854376</v>
      </c>
    </row>
    <row r="15476">
      <c r="A15476" t="n">
        <v>65.96153846153847</v>
      </c>
      <c r="B15476" t="n">
        <v>307.6408544726302</v>
      </c>
    </row>
    <row r="15477">
      <c r="A15477" t="n">
        <v>66.92307692307692</v>
      </c>
      <c r="B15477" t="n">
        <v>307.6408544726302</v>
      </c>
    </row>
    <row r="15478">
      <c r="A15478" t="n">
        <v>67.07692307692308</v>
      </c>
      <c r="B15478" t="n">
        <v>307.4356237491661</v>
      </c>
    </row>
    <row r="15479">
      <c r="A15479" t="n">
        <v>68.03846153846153</v>
      </c>
      <c r="B15479" t="n">
        <v>307.4356237491661</v>
      </c>
    </row>
    <row r="15480">
      <c r="A15480" t="n">
        <v>69.03846153846153</v>
      </c>
      <c r="B15480" t="n">
        <v>307.4356237491661</v>
      </c>
    </row>
    <row r="15481">
      <c r="A15481" t="n">
        <v>67.44444444444444</v>
      </c>
      <c r="B15481" t="n">
        <v>307.2306666666667</v>
      </c>
    </row>
    <row r="15482">
      <c r="A15482" t="n">
        <v>68.4074074074074</v>
      </c>
      <c r="B15482" t="n">
        <v>307.2306666666667</v>
      </c>
    </row>
    <row r="15483">
      <c r="A15483" t="n">
        <v>66.92857142857143</v>
      </c>
      <c r="B15483" t="n">
        <v>307.0259826782145</v>
      </c>
    </row>
    <row r="15484">
      <c r="A15484" t="n">
        <v>67.89285714285714</v>
      </c>
      <c r="B15484" t="n">
        <v>307.0259826782145</v>
      </c>
    </row>
    <row r="15485">
      <c r="A15485" t="n">
        <v>68.35714285714286</v>
      </c>
      <c r="B15485" t="n">
        <v>306.8215712383489</v>
      </c>
    </row>
    <row r="15486">
      <c r="A15486" t="n">
        <v>64.03846153846153</v>
      </c>
      <c r="B15486" t="n">
        <v>306.8215712383489</v>
      </c>
    </row>
    <row r="15487">
      <c r="A15487" t="n">
        <v>65.03846153846153</v>
      </c>
      <c r="B15487" t="n">
        <v>306.8215712383489</v>
      </c>
    </row>
    <row r="15488">
      <c r="A15488" t="n">
        <v>67.84</v>
      </c>
      <c r="B15488" t="n">
        <v>306.8215712383489</v>
      </c>
    </row>
    <row r="15489">
      <c r="A15489" t="n">
        <v>70.95833333333333</v>
      </c>
      <c r="B15489" t="n">
        <v>306.8215712383489</v>
      </c>
    </row>
    <row r="15490">
      <c r="A15490" t="n">
        <v>68.17391304347827</v>
      </c>
      <c r="B15490" t="n">
        <v>306.8215712383489</v>
      </c>
    </row>
    <row r="15491">
      <c r="A15491" t="n">
        <v>67.76190476190476</v>
      </c>
      <c r="B15491" t="n">
        <v>306.8215712383489</v>
      </c>
    </row>
    <row r="15492">
      <c r="A15492" t="n">
        <v>71.45</v>
      </c>
      <c r="B15492" t="n">
        <v>307.0792276964048</v>
      </c>
    </row>
    <row r="15493">
      <c r="A15493" t="n">
        <v>72.45</v>
      </c>
      <c r="B15493" t="n">
        <v>307.0792276964048</v>
      </c>
    </row>
    <row r="15494">
      <c r="A15494" t="n">
        <v>73.45</v>
      </c>
      <c r="B15494" t="n">
        <v>307.0792276964048</v>
      </c>
    </row>
    <row r="15495">
      <c r="A15495" t="n">
        <v>74.45</v>
      </c>
      <c r="B15495" t="n">
        <v>307.0792276964048</v>
      </c>
    </row>
    <row r="15496">
      <c r="A15496" t="n">
        <v>75.45</v>
      </c>
      <c r="B15496" t="n">
        <v>307.0792276964048</v>
      </c>
    </row>
    <row r="15497">
      <c r="A15497" t="n">
        <v>76.45</v>
      </c>
      <c r="B15497" t="n">
        <v>307.0792276964048</v>
      </c>
    </row>
    <row r="15498">
      <c r="A15498" t="n">
        <v>77.45</v>
      </c>
      <c r="B15498" t="n">
        <v>307.0792276964048</v>
      </c>
    </row>
    <row r="15499">
      <c r="A15499" t="n">
        <v>70.42105263157895</v>
      </c>
      <c r="B15499" t="n">
        <v>307.0792276964048</v>
      </c>
    </row>
    <row r="15500">
      <c r="A15500" t="n">
        <v>71.42105263157895</v>
      </c>
      <c r="B15500" t="n">
        <v>307.0905459387483</v>
      </c>
    </row>
    <row r="15501">
      <c r="A15501" t="n">
        <v>68.8</v>
      </c>
      <c r="B15501" t="n">
        <v>306.8862275449102</v>
      </c>
    </row>
    <row r="15502">
      <c r="A15502" t="n">
        <v>68.84999999999999</v>
      </c>
      <c r="B15502" t="n">
        <v>306.6821808510638</v>
      </c>
    </row>
    <row r="15503">
      <c r="A15503" t="n">
        <v>69.8</v>
      </c>
      <c r="B15503" t="n">
        <v>306.9813829787234</v>
      </c>
    </row>
    <row r="15504">
      <c r="A15504" t="n">
        <v>73.57894736842105</v>
      </c>
      <c r="B15504" t="n">
        <v>307.0811170212766</v>
      </c>
    </row>
    <row r="15505">
      <c r="A15505" t="n">
        <v>74.57894736842105</v>
      </c>
      <c r="B15505" t="n">
        <v>307.0811170212766</v>
      </c>
    </row>
    <row r="15506">
      <c r="A15506" t="n">
        <v>75.57894736842105</v>
      </c>
      <c r="B15506" t="n">
        <v>307.0811170212766</v>
      </c>
    </row>
    <row r="15507">
      <c r="A15507" t="n">
        <v>76.57894736842105</v>
      </c>
      <c r="B15507" t="n">
        <v>307.3683510638298</v>
      </c>
    </row>
    <row r="15508">
      <c r="A15508" t="n">
        <v>77.57894736842105</v>
      </c>
      <c r="B15508" t="n">
        <v>307.3683510638298</v>
      </c>
    </row>
    <row r="15509">
      <c r="A15509" t="n">
        <v>78.57894736842105</v>
      </c>
      <c r="B15509" t="n">
        <v>307.3683510638298</v>
      </c>
    </row>
    <row r="15510">
      <c r="A15510" t="n">
        <v>79.57894736842105</v>
      </c>
      <c r="B15510" t="n">
        <v>307.3683510638298</v>
      </c>
    </row>
    <row r="15511">
      <c r="A15511" t="n">
        <v>80.57894736842105</v>
      </c>
      <c r="B15511" t="n">
        <v>307.3683510638298</v>
      </c>
    </row>
    <row r="15512">
      <c r="A15512" t="n">
        <v>82.61111111111111</v>
      </c>
      <c r="B15512" t="n">
        <v>307.6961436170213</v>
      </c>
    </row>
    <row r="15513">
      <c r="A15513" t="n">
        <v>83.61111111111111</v>
      </c>
      <c r="B15513" t="n">
        <v>307.6961436170213</v>
      </c>
    </row>
    <row r="15514">
      <c r="A15514" t="n">
        <v>84.61111111111111</v>
      </c>
      <c r="B15514" t="n">
        <v>307.6961436170213</v>
      </c>
    </row>
    <row r="15515">
      <c r="A15515" t="n">
        <v>87.375</v>
      </c>
      <c r="B15515" t="n">
        <v>307.6961436170213</v>
      </c>
    </row>
    <row r="15516">
      <c r="A15516" t="n">
        <v>77</v>
      </c>
      <c r="B15516" t="n">
        <v>307.6961436170213</v>
      </c>
    </row>
    <row r="15517">
      <c r="A15517" t="n">
        <v>78</v>
      </c>
      <c r="B15517" t="n">
        <v>307.6961436170213</v>
      </c>
    </row>
    <row r="15518">
      <c r="A15518" t="n">
        <v>79</v>
      </c>
      <c r="B15518" t="n">
        <v>307.6961436170213</v>
      </c>
    </row>
    <row r="15519">
      <c r="A15519" t="n">
        <v>84.5</v>
      </c>
      <c r="B15519" t="n">
        <v>307.6961436170213</v>
      </c>
    </row>
    <row r="15520">
      <c r="A15520" t="n">
        <v>85.5</v>
      </c>
      <c r="B15520" t="n">
        <v>307.6961436170213</v>
      </c>
    </row>
    <row r="15521">
      <c r="A15521" t="n">
        <v>86.5</v>
      </c>
      <c r="B15521" t="n">
        <v>307.6961436170213</v>
      </c>
    </row>
    <row r="15522">
      <c r="A15522" t="n">
        <v>87.5</v>
      </c>
      <c r="B15522" t="n">
        <v>307.6961436170213</v>
      </c>
    </row>
    <row r="15523">
      <c r="A15523" t="n">
        <v>88.5</v>
      </c>
      <c r="B15523" t="n">
        <v>307.6961436170213</v>
      </c>
    </row>
    <row r="15524">
      <c r="A15524" t="n">
        <v>89.5</v>
      </c>
      <c r="B15524" t="n">
        <v>307.6961436170213</v>
      </c>
    </row>
    <row r="15525">
      <c r="A15525" t="n">
        <v>90.5</v>
      </c>
      <c r="B15525" t="n">
        <v>307.6961436170213</v>
      </c>
    </row>
    <row r="15526">
      <c r="A15526" t="n">
        <v>85.40000000000001</v>
      </c>
      <c r="B15526" t="n">
        <v>307.4916943521595</v>
      </c>
    </row>
    <row r="15527">
      <c r="A15527" t="n">
        <v>86.33333333333333</v>
      </c>
      <c r="B15527" t="n">
        <v>307.4916943521595</v>
      </c>
    </row>
    <row r="15528">
      <c r="A15528" t="n">
        <v>87.33333333333333</v>
      </c>
      <c r="B15528" t="n">
        <v>307.4916943521595</v>
      </c>
    </row>
    <row r="15529">
      <c r="A15529" t="n">
        <v>88.33333333333333</v>
      </c>
      <c r="B15529" t="n">
        <v>307.4916943521595</v>
      </c>
    </row>
    <row r="15530">
      <c r="A15530" t="n">
        <v>89.33333333333333</v>
      </c>
      <c r="B15530" t="n">
        <v>307.4916943521595</v>
      </c>
    </row>
    <row r="15531">
      <c r="A15531" t="n">
        <v>90.33333333333333</v>
      </c>
      <c r="B15531" t="n">
        <v>307.4916943521595</v>
      </c>
    </row>
    <row r="15532">
      <c r="A15532" t="n">
        <v>91.33333333333333</v>
      </c>
      <c r="B15532" t="n">
        <v>307.4916943521595</v>
      </c>
    </row>
    <row r="15533">
      <c r="A15533" t="n">
        <v>92.33333333333333</v>
      </c>
      <c r="B15533" t="n">
        <v>307.4916943521595</v>
      </c>
    </row>
    <row r="15534">
      <c r="A15534" t="n">
        <v>87.5</v>
      </c>
      <c r="B15534" t="n">
        <v>307.2875166002656</v>
      </c>
    </row>
    <row r="15535">
      <c r="A15535" t="n">
        <v>88.4375</v>
      </c>
      <c r="B15535" t="n">
        <v>307.2875166002656</v>
      </c>
    </row>
    <row r="15536">
      <c r="A15536" t="n">
        <v>89.4375</v>
      </c>
      <c r="B15536" t="n">
        <v>307.2875166002656</v>
      </c>
    </row>
    <row r="15537">
      <c r="A15537" t="n">
        <v>86.40000000000001</v>
      </c>
      <c r="B15537" t="n">
        <v>307.2875166002656</v>
      </c>
    </row>
    <row r="15538">
      <c r="A15538" t="n">
        <v>87.40000000000001</v>
      </c>
      <c r="B15538" t="n">
        <v>307.2875166002656</v>
      </c>
    </row>
    <row r="15539">
      <c r="A15539" t="n">
        <v>82.875</v>
      </c>
      <c r="B15539" t="n">
        <v>307.0836098208361</v>
      </c>
    </row>
    <row r="15540">
      <c r="A15540" t="n">
        <v>83.8125</v>
      </c>
      <c r="B15540" t="n">
        <v>307.0948905109489</v>
      </c>
    </row>
    <row r="15541">
      <c r="A15541" t="n">
        <v>84.8125</v>
      </c>
      <c r="B15541" t="n">
        <v>307.1486396814864</v>
      </c>
    </row>
    <row r="15542">
      <c r="A15542" t="n">
        <v>79.88235294117646</v>
      </c>
      <c r="B15542" t="n">
        <v>306.741550695825</v>
      </c>
    </row>
    <row r="15543">
      <c r="A15543" t="n">
        <v>80.76470588235294</v>
      </c>
      <c r="B15543" t="n">
        <v>306.741550695825</v>
      </c>
    </row>
    <row r="15544">
      <c r="A15544" t="n">
        <v>77.22222222222223</v>
      </c>
      <c r="B15544" t="n">
        <v>306.5384105960265</v>
      </c>
    </row>
    <row r="15545">
      <c r="A15545" t="n">
        <v>74.05263157894737</v>
      </c>
      <c r="B15545" t="n">
        <v>306.3355393778954</v>
      </c>
    </row>
    <row r="15546">
      <c r="A15546" t="n">
        <v>75</v>
      </c>
      <c r="B15546" t="n">
        <v>306.3355393778954</v>
      </c>
    </row>
    <row r="15547">
      <c r="A15547" t="n">
        <v>76</v>
      </c>
      <c r="B15547" t="n">
        <v>306.3355393778954</v>
      </c>
    </row>
    <row r="15548">
      <c r="A15548" t="n">
        <v>77</v>
      </c>
      <c r="B15548" t="n">
        <v>306.3355393778954</v>
      </c>
    </row>
    <row r="15549">
      <c r="A15549" t="n">
        <v>74.09999999999999</v>
      </c>
      <c r="B15549" t="n">
        <v>306.1329365079365</v>
      </c>
    </row>
    <row r="15550">
      <c r="A15550" t="n">
        <v>75.05</v>
      </c>
      <c r="B15550" t="n">
        <v>306.2916666666667</v>
      </c>
    </row>
    <row r="15551">
      <c r="A15551" t="n">
        <v>76.05</v>
      </c>
      <c r="B15551" t="n">
        <v>306.2916666666667</v>
      </c>
    </row>
    <row r="15552">
      <c r="A15552" t="n">
        <v>77.05</v>
      </c>
      <c r="B15552" t="n">
        <v>306.2916666666667</v>
      </c>
    </row>
    <row r="15553">
      <c r="A15553" t="n">
        <v>78.05</v>
      </c>
      <c r="B15553" t="n">
        <v>306.2916666666667</v>
      </c>
    </row>
    <row r="15554">
      <c r="A15554" t="n">
        <v>75.28571428571429</v>
      </c>
      <c r="B15554" t="n">
        <v>306.0892267019167</v>
      </c>
    </row>
    <row r="15555">
      <c r="A15555" t="n">
        <v>76.23809523809524</v>
      </c>
      <c r="B15555" t="n">
        <v>306.1011235955056</v>
      </c>
    </row>
    <row r="15556">
      <c r="A15556" t="n">
        <v>77.23809523809524</v>
      </c>
      <c r="B15556" t="n">
        <v>306.1011235955056</v>
      </c>
    </row>
    <row r="15557">
      <c r="A15557" t="n">
        <v>72.95238095238095</v>
      </c>
      <c r="B15557" t="n">
        <v>305.8989431968296</v>
      </c>
    </row>
    <row r="15558">
      <c r="A15558" t="n">
        <v>73.9047619047619</v>
      </c>
      <c r="B15558" t="n">
        <v>305.9101717305152</v>
      </c>
    </row>
    <row r="15559">
      <c r="A15559" t="n">
        <v>74.9047619047619</v>
      </c>
      <c r="B15559" t="n">
        <v>305.9101717305152</v>
      </c>
    </row>
    <row r="15560">
      <c r="A15560" t="n">
        <v>64.8</v>
      </c>
      <c r="B15560" t="n">
        <v>305.9220607661823</v>
      </c>
    </row>
    <row r="15561">
      <c r="A15561" t="n">
        <v>62.66666666666666</v>
      </c>
      <c r="B15561" t="n">
        <v>305.9676567656766</v>
      </c>
    </row>
    <row r="15562">
      <c r="A15562" t="n">
        <v>61.25</v>
      </c>
      <c r="B15562" t="n">
        <v>305.9676567656766</v>
      </c>
    </row>
    <row r="15563">
      <c r="A15563" t="n">
        <v>62.25</v>
      </c>
      <c r="B15563" t="n">
        <v>306.2429042904291</v>
      </c>
    </row>
    <row r="15564">
      <c r="A15564" t="n">
        <v>63.25</v>
      </c>
      <c r="B15564" t="n">
        <v>306.2429042904291</v>
      </c>
    </row>
    <row r="15565">
      <c r="A15565" t="n">
        <v>64.25</v>
      </c>
      <c r="B15565" t="n">
        <v>306.5557755775578</v>
      </c>
    </row>
    <row r="15566">
      <c r="A15566" t="n">
        <v>62.14285714285715</v>
      </c>
      <c r="B15566" t="n">
        <v>306.3535620052771</v>
      </c>
    </row>
    <row r="15567">
      <c r="A15567" t="n">
        <v>65.2</v>
      </c>
      <c r="B15567" t="n">
        <v>306.3535620052771</v>
      </c>
    </row>
    <row r="15568">
      <c r="A15568" t="n">
        <v>66.2</v>
      </c>
      <c r="B15568" t="n">
        <v>306.3535620052771</v>
      </c>
    </row>
    <row r="15569">
      <c r="A15569" t="n">
        <v>67.2</v>
      </c>
      <c r="B15569" t="n">
        <v>306.3535620052771</v>
      </c>
    </row>
    <row r="15570">
      <c r="A15570" t="n">
        <v>68.2</v>
      </c>
      <c r="B15570" t="n">
        <v>306.3535620052771</v>
      </c>
    </row>
    <row r="15571">
      <c r="A15571" t="n">
        <v>69.2</v>
      </c>
      <c r="B15571" t="n">
        <v>306.3535620052771</v>
      </c>
    </row>
    <row r="15572">
      <c r="A15572" t="n">
        <v>70.2</v>
      </c>
      <c r="B15572" t="n">
        <v>306.3535620052771</v>
      </c>
    </row>
    <row r="15573">
      <c r="A15573" t="n">
        <v>67.80952380952381</v>
      </c>
      <c r="B15573" t="n">
        <v>306.1516150296638</v>
      </c>
    </row>
    <row r="15574">
      <c r="A15574" t="n">
        <v>68.76190476190476</v>
      </c>
      <c r="B15574" t="n">
        <v>306.1516150296638</v>
      </c>
    </row>
    <row r="15575">
      <c r="A15575" t="n">
        <v>69.76190476190476</v>
      </c>
      <c r="B15575" t="n">
        <v>306.1516150296638</v>
      </c>
    </row>
    <row r="15576">
      <c r="A15576" t="n">
        <v>73.25</v>
      </c>
      <c r="B15576" t="n">
        <v>306.1516150296638</v>
      </c>
    </row>
    <row r="15577">
      <c r="A15577" t="n">
        <v>74.25</v>
      </c>
      <c r="B15577" t="n">
        <v>306.1516150296638</v>
      </c>
    </row>
    <row r="15578">
      <c r="A15578" t="n">
        <v>71.66666666666667</v>
      </c>
      <c r="B15578" t="n">
        <v>305.9499341238472</v>
      </c>
    </row>
    <row r="15579">
      <c r="A15579" t="n">
        <v>72.61904761904762</v>
      </c>
      <c r="B15579" t="n">
        <v>305.9499341238472</v>
      </c>
    </row>
    <row r="15580">
      <c r="A15580" t="n">
        <v>73.61904761904762</v>
      </c>
      <c r="B15580" t="n">
        <v>305.9499341238472</v>
      </c>
    </row>
    <row r="15581">
      <c r="A15581" t="n">
        <v>74.61904761904762</v>
      </c>
      <c r="B15581" t="n">
        <v>306.1818181818182</v>
      </c>
    </row>
    <row r="15582">
      <c r="A15582" t="n">
        <v>75.61904761904762</v>
      </c>
      <c r="B15582" t="n">
        <v>306.1943346508564</v>
      </c>
    </row>
    <row r="15583">
      <c r="A15583" t="n">
        <v>76.61904761904762</v>
      </c>
      <c r="B15583" t="n">
        <v>306.1943346508564</v>
      </c>
    </row>
    <row r="15584">
      <c r="A15584" t="n">
        <v>74.09090909090909</v>
      </c>
      <c r="B15584" t="n">
        <v>305.99275839368</v>
      </c>
    </row>
    <row r="15585">
      <c r="A15585" t="n">
        <v>75.04545454545455</v>
      </c>
      <c r="B15585" t="n">
        <v>305.99275839368</v>
      </c>
    </row>
    <row r="15586">
      <c r="A15586" t="n">
        <v>76.04545454545455</v>
      </c>
      <c r="B15586" t="n">
        <v>305.99275839368</v>
      </c>
    </row>
    <row r="15587">
      <c r="A15587" t="n">
        <v>73.69565217391305</v>
      </c>
      <c r="B15587" t="n">
        <v>305.7914473684211</v>
      </c>
    </row>
    <row r="15588">
      <c r="A15588" t="n">
        <v>75.86363636363636</v>
      </c>
      <c r="B15588" t="n">
        <v>305.7914473684211</v>
      </c>
    </row>
    <row r="15589">
      <c r="A15589" t="n">
        <v>76.86363636363636</v>
      </c>
      <c r="B15589" t="n">
        <v>305.7914473684211</v>
      </c>
    </row>
    <row r="15590">
      <c r="A15590" t="n">
        <v>75.72727272727273</v>
      </c>
      <c r="B15590" t="n">
        <v>305.5904010519395</v>
      </c>
    </row>
    <row r="15591">
      <c r="A15591" t="n">
        <v>76.68181818181819</v>
      </c>
      <c r="B15591" t="n">
        <v>305.5904010519395</v>
      </c>
    </row>
    <row r="15592">
      <c r="A15592" t="n">
        <v>77.68181818181819</v>
      </c>
      <c r="B15592" t="n">
        <v>305.5904010519395</v>
      </c>
    </row>
    <row r="15593">
      <c r="A15593" t="n">
        <v>72.90000000000001</v>
      </c>
      <c r="B15593" t="n">
        <v>305.6009204470743</v>
      </c>
    </row>
    <row r="15594">
      <c r="A15594" t="n">
        <v>73.90000000000001</v>
      </c>
      <c r="B15594" t="n">
        <v>305.6009204470743</v>
      </c>
    </row>
    <row r="15595">
      <c r="A15595" t="n">
        <v>71.68421052631579</v>
      </c>
      <c r="B15595" t="n">
        <v>305.6009204470743</v>
      </c>
    </row>
    <row r="15596">
      <c r="A15596" t="n">
        <v>72.68421052631579</v>
      </c>
      <c r="B15596" t="n">
        <v>305.6009204470743</v>
      </c>
    </row>
    <row r="15597">
      <c r="A15597" t="n">
        <v>70</v>
      </c>
      <c r="B15597" t="n">
        <v>305.4001314060447</v>
      </c>
    </row>
    <row r="15598">
      <c r="A15598" t="n">
        <v>70.95</v>
      </c>
      <c r="B15598" t="n">
        <v>305.4001314060447</v>
      </c>
    </row>
    <row r="15599">
      <c r="A15599" t="n">
        <v>71.95</v>
      </c>
      <c r="B15599" t="n">
        <v>305.4001314060447</v>
      </c>
    </row>
    <row r="15600">
      <c r="A15600" t="n">
        <v>72.95</v>
      </c>
      <c r="B15600" t="n">
        <v>305.4717477003942</v>
      </c>
    </row>
    <row r="15601">
      <c r="A15601" t="n">
        <v>73.95</v>
      </c>
      <c r="B15601" t="n">
        <v>305.4829172141918</v>
      </c>
    </row>
    <row r="15602">
      <c r="A15602" t="n">
        <v>74.95</v>
      </c>
      <c r="B15602" t="n">
        <v>305.4967148488831</v>
      </c>
    </row>
    <row r="15603">
      <c r="A15603" t="n">
        <v>79</v>
      </c>
      <c r="B15603" t="n">
        <v>305.4967148488831</v>
      </c>
    </row>
    <row r="15604">
      <c r="A15604" t="n">
        <v>80</v>
      </c>
      <c r="B15604" t="n">
        <v>305.4967148488831</v>
      </c>
    </row>
    <row r="15605">
      <c r="A15605" t="n">
        <v>81</v>
      </c>
      <c r="B15605" t="n">
        <v>305.4967148488831</v>
      </c>
    </row>
    <row r="15606">
      <c r="A15606" t="n">
        <v>85.55555555555556</v>
      </c>
      <c r="B15606" t="n">
        <v>305.4967148488831</v>
      </c>
    </row>
    <row r="15607">
      <c r="A15607" t="n">
        <v>86.55555555555556</v>
      </c>
      <c r="B15607" t="n">
        <v>305.5111695137977</v>
      </c>
    </row>
    <row r="15608">
      <c r="A15608" t="n">
        <v>87.55555555555556</v>
      </c>
      <c r="B15608" t="n">
        <v>305.7654402102497</v>
      </c>
    </row>
    <row r="15609">
      <c r="A15609" t="n">
        <v>88.55555555555556</v>
      </c>
      <c r="B15609" t="n">
        <v>305.7654402102497</v>
      </c>
    </row>
    <row r="15610">
      <c r="A15610" t="n">
        <v>84.84210526315789</v>
      </c>
      <c r="B15610" t="n">
        <v>305.564674983585</v>
      </c>
    </row>
    <row r="15611">
      <c r="A15611" t="n">
        <v>81.5</v>
      </c>
      <c r="B15611" t="n">
        <v>305.6778215223097</v>
      </c>
    </row>
    <row r="15612">
      <c r="A15612" t="n">
        <v>82.45</v>
      </c>
      <c r="B15612" t="n">
        <v>305.6778215223097</v>
      </c>
    </row>
    <row r="15613">
      <c r="A15613" t="n">
        <v>83.45</v>
      </c>
      <c r="B15613" t="n">
        <v>305.6778215223097</v>
      </c>
    </row>
    <row r="15614">
      <c r="A15614" t="n">
        <v>80.42857142857143</v>
      </c>
      <c r="B15614" t="n">
        <v>305.4773770491803</v>
      </c>
    </row>
    <row r="15615">
      <c r="A15615" t="n">
        <v>81.38095238095238</v>
      </c>
      <c r="B15615" t="n">
        <v>305.4773770491803</v>
      </c>
    </row>
    <row r="15616">
      <c r="A15616" t="n">
        <v>81.52380952380952</v>
      </c>
      <c r="B15616" t="n">
        <v>305.2771952817824</v>
      </c>
    </row>
    <row r="15617">
      <c r="A15617" t="n">
        <v>82.47619047619048</v>
      </c>
      <c r="B15617" t="n">
        <v>305.2771952817824</v>
      </c>
    </row>
    <row r="15618">
      <c r="A15618" t="n">
        <v>83.47619047619048</v>
      </c>
      <c r="B15618" t="n">
        <v>305.2771952817824</v>
      </c>
    </row>
    <row r="15619">
      <c r="A15619" t="n">
        <v>84.47619047619048</v>
      </c>
      <c r="B15619" t="n">
        <v>305.2771952817824</v>
      </c>
    </row>
    <row r="15620">
      <c r="A15620" t="n">
        <v>81.59090909090909</v>
      </c>
      <c r="B15620" t="n">
        <v>305.0772757039948</v>
      </c>
    </row>
    <row r="15621">
      <c r="A15621" t="n">
        <v>82.54545454545455</v>
      </c>
      <c r="B15621" t="n">
        <v>305.0772757039948</v>
      </c>
    </row>
    <row r="15622">
      <c r="A15622" t="n">
        <v>83.54545454545455</v>
      </c>
      <c r="B15622" t="n">
        <v>305.0772757039948</v>
      </c>
    </row>
    <row r="15623">
      <c r="A15623" t="n">
        <v>81.90000000000001</v>
      </c>
      <c r="B15623" t="n">
        <v>305.0772757039948</v>
      </c>
    </row>
    <row r="15624">
      <c r="A15624" t="n">
        <v>82.90000000000001</v>
      </c>
      <c r="B15624" t="n">
        <v>305.0772757039948</v>
      </c>
    </row>
    <row r="15625">
      <c r="A15625" t="n">
        <v>80.75</v>
      </c>
      <c r="B15625" t="n">
        <v>304.8776178010471</v>
      </c>
    </row>
    <row r="15626">
      <c r="A15626" t="n">
        <v>77.42105263157895</v>
      </c>
      <c r="B15626" t="n">
        <v>304.8893979057592</v>
      </c>
    </row>
    <row r="15627">
      <c r="A15627" t="n">
        <v>78.42105263157895</v>
      </c>
      <c r="B15627" t="n">
        <v>304.8893979057592</v>
      </c>
    </row>
    <row r="15628">
      <c r="A15628" t="n">
        <v>79.42105263157895</v>
      </c>
      <c r="B15628" t="n">
        <v>304.8893979057592</v>
      </c>
    </row>
    <row r="15629">
      <c r="A15629" t="n">
        <v>76.40000000000001</v>
      </c>
      <c r="B15629" t="n">
        <v>304.6899934597776</v>
      </c>
    </row>
    <row r="15630">
      <c r="A15630" t="n">
        <v>77.34999999999999</v>
      </c>
      <c r="B15630" t="n">
        <v>304.6899934597776</v>
      </c>
    </row>
    <row r="15631">
      <c r="A15631" t="n">
        <v>78.34999999999999</v>
      </c>
      <c r="B15631" t="n">
        <v>304.7102681491171</v>
      </c>
    </row>
    <row r="15632">
      <c r="A15632" t="n">
        <v>79.63157894736842</v>
      </c>
      <c r="B15632" t="n">
        <v>304.7102681491171</v>
      </c>
    </row>
    <row r="15633">
      <c r="A15633" t="n">
        <v>76.59999999999999</v>
      </c>
      <c r="B15633" t="n">
        <v>304.5111111111111</v>
      </c>
    </row>
    <row r="15634">
      <c r="A15634" t="n">
        <v>77.55</v>
      </c>
      <c r="B15634" t="n">
        <v>304.5111111111111</v>
      </c>
    </row>
    <row r="15635">
      <c r="A15635" t="n">
        <v>81.63157894736842</v>
      </c>
      <c r="B15635" t="n">
        <v>304.5111111111111</v>
      </c>
    </row>
    <row r="15636">
      <c r="A15636" t="n">
        <v>81.63157894736842</v>
      </c>
      <c r="B15636" t="n">
        <v>304.3122142390594</v>
      </c>
    </row>
    <row r="15637">
      <c r="A15637" t="n">
        <v>82.57894736842105</v>
      </c>
      <c r="B15637" t="n">
        <v>304.3122142390594</v>
      </c>
    </row>
    <row r="15638">
      <c r="A15638" t="n">
        <v>83.57894736842105</v>
      </c>
      <c r="B15638" t="n">
        <v>304.4180274330503</v>
      </c>
    </row>
    <row r="15639">
      <c r="A15639" t="n">
        <v>84.57894736842105</v>
      </c>
      <c r="B15639" t="n">
        <v>304.4617896799477</v>
      </c>
    </row>
    <row r="15640">
      <c r="A15640" t="n">
        <v>85.57894736842105</v>
      </c>
      <c r="B15640" t="n">
        <v>304.4617896799477</v>
      </c>
    </row>
    <row r="15641">
      <c r="A15641" t="n">
        <v>86.57894736842105</v>
      </c>
      <c r="B15641" t="n">
        <v>304.4617896799477</v>
      </c>
    </row>
    <row r="15642">
      <c r="A15642" t="n">
        <v>87.57894736842105</v>
      </c>
      <c r="B15642" t="n">
        <v>304.4617896799477</v>
      </c>
    </row>
    <row r="15643">
      <c r="A15643" t="n">
        <v>88.57894736842105</v>
      </c>
      <c r="B15643" t="n">
        <v>304.4617896799477</v>
      </c>
    </row>
    <row r="15644">
      <c r="A15644" t="n">
        <v>93.55555555555556</v>
      </c>
      <c r="B15644" t="n">
        <v>304.4617896799477</v>
      </c>
    </row>
    <row r="15645">
      <c r="A15645" t="n">
        <v>94.55555555555556</v>
      </c>
      <c r="B15645" t="n">
        <v>304.4617896799477</v>
      </c>
    </row>
    <row r="15646">
      <c r="A15646" t="n">
        <v>95.55555555555556</v>
      </c>
      <c r="B15646" t="n">
        <v>304.4617896799477</v>
      </c>
    </row>
    <row r="15647">
      <c r="A15647" t="n">
        <v>96.55555555555556</v>
      </c>
      <c r="B15647" t="n">
        <v>304.4617896799477</v>
      </c>
    </row>
    <row r="15648">
      <c r="A15648" t="n">
        <v>99.94117647058823</v>
      </c>
      <c r="B15648" t="n">
        <v>304.4617896799477</v>
      </c>
    </row>
    <row r="15649">
      <c r="A15649" t="n">
        <v>100.9411764705882</v>
      </c>
      <c r="B15649" t="n">
        <v>304.4617896799477</v>
      </c>
    </row>
    <row r="15650">
      <c r="A15650" t="n">
        <v>101.9411764705882</v>
      </c>
      <c r="B15650" t="n">
        <v>304.4617896799477</v>
      </c>
    </row>
    <row r="15651">
      <c r="A15651" t="n">
        <v>102.9411764705882</v>
      </c>
      <c r="B15651" t="n">
        <v>304.4617896799477</v>
      </c>
    </row>
    <row r="15652">
      <c r="A15652" t="n">
        <v>98.16666666666667</v>
      </c>
      <c r="B15652" t="n">
        <v>304.2767624020888</v>
      </c>
    </row>
    <row r="15653">
      <c r="A15653" t="n">
        <v>93.89473684210526</v>
      </c>
      <c r="B15653" t="n">
        <v>304.0782778864971</v>
      </c>
    </row>
    <row r="15654">
      <c r="A15654" t="n">
        <v>94.84210526315789</v>
      </c>
      <c r="B15654" t="n">
        <v>304.0919765166341</v>
      </c>
    </row>
    <row r="15655">
      <c r="A15655" t="n">
        <v>95.84210526315789</v>
      </c>
      <c r="B15655" t="n">
        <v>304.0919765166341</v>
      </c>
    </row>
    <row r="15656">
      <c r="A15656" t="n">
        <v>96.84210526315789</v>
      </c>
      <c r="B15656" t="n">
        <v>304.0919765166341</v>
      </c>
    </row>
    <row r="15657">
      <c r="A15657" t="n">
        <v>97.84210526315789</v>
      </c>
      <c r="B15657" t="n">
        <v>304.3372472276582</v>
      </c>
    </row>
    <row r="15658">
      <c r="A15658" t="n">
        <v>98.84210526315789</v>
      </c>
      <c r="B15658" t="n">
        <v>304.3372472276582</v>
      </c>
    </row>
    <row r="15659">
      <c r="A15659" t="n">
        <v>99.84210526315789</v>
      </c>
      <c r="B15659" t="n">
        <v>304.3372472276582</v>
      </c>
    </row>
    <row r="15660">
      <c r="A15660" t="n">
        <v>100.8421052631579</v>
      </c>
      <c r="B15660" t="n">
        <v>304.4337899543379</v>
      </c>
    </row>
    <row r="15661">
      <c r="A15661" t="n">
        <v>102.6666666666667</v>
      </c>
      <c r="B15661" t="n">
        <v>304.4337899543379</v>
      </c>
    </row>
    <row r="15662">
      <c r="A15662" t="n">
        <v>103.6666666666667</v>
      </c>
      <c r="B15662" t="n">
        <v>304.4337899543379</v>
      </c>
    </row>
    <row r="15663">
      <c r="A15663" t="n">
        <v>99.15789473684211</v>
      </c>
      <c r="B15663" t="n">
        <v>304.245110821382</v>
      </c>
    </row>
    <row r="15664">
      <c r="A15664" t="n">
        <v>100.1052631578947</v>
      </c>
      <c r="B15664" t="n">
        <v>304.245110821382</v>
      </c>
    </row>
    <row r="15665">
      <c r="A15665" t="n">
        <v>96.57894736842105</v>
      </c>
      <c r="B15665" t="n">
        <v>304.0469055374593</v>
      </c>
    </row>
    <row r="15666">
      <c r="A15666" t="n">
        <v>78.10526315789474</v>
      </c>
      <c r="B15666" t="n">
        <v>304.1979166666667</v>
      </c>
    </row>
    <row r="15667">
      <c r="A15667" t="n">
        <v>79.05263157894737</v>
      </c>
      <c r="B15667" t="n">
        <v>304.1979166666667</v>
      </c>
    </row>
    <row r="15668">
      <c r="A15668" t="n">
        <v>76.05</v>
      </c>
      <c r="B15668" t="n">
        <v>304</v>
      </c>
    </row>
    <row r="15669">
      <c r="A15669" t="n">
        <v>77</v>
      </c>
      <c r="B15669" t="n">
        <v>304</v>
      </c>
    </row>
    <row r="15670">
      <c r="A15670" t="n">
        <v>78</v>
      </c>
      <c r="B15670" t="n">
        <v>304</v>
      </c>
    </row>
    <row r="15671">
      <c r="A15671" t="n">
        <v>79</v>
      </c>
      <c r="B15671" t="n">
        <v>304</v>
      </c>
    </row>
    <row r="15672">
      <c r="A15672" t="n">
        <v>79.09999999999999</v>
      </c>
      <c r="B15672" t="n">
        <v>303.8023407022106</v>
      </c>
    </row>
    <row r="15673">
      <c r="A15673" t="n">
        <v>69.75</v>
      </c>
      <c r="B15673" t="n">
        <v>303.604938271605</v>
      </c>
    </row>
    <row r="15674">
      <c r="A15674" t="n">
        <v>70.7</v>
      </c>
      <c r="B15674" t="n">
        <v>303.604938271605</v>
      </c>
    </row>
    <row r="15675">
      <c r="A15675" t="n">
        <v>71.7</v>
      </c>
      <c r="B15675" t="n">
        <v>303.604938271605</v>
      </c>
    </row>
    <row r="15676">
      <c r="A15676" t="n">
        <v>62.65</v>
      </c>
      <c r="B15676" t="n">
        <v>303.4077922077922</v>
      </c>
    </row>
    <row r="15677">
      <c r="A15677" t="n">
        <v>63.6</v>
      </c>
      <c r="B15677" t="n">
        <v>303.4077922077922</v>
      </c>
    </row>
    <row r="15678">
      <c r="A15678" t="n">
        <v>65.84210526315789</v>
      </c>
      <c r="B15678" t="n">
        <v>303.4077922077922</v>
      </c>
    </row>
    <row r="15679">
      <c r="A15679" t="n">
        <v>66.84210526315789</v>
      </c>
      <c r="B15679" t="n">
        <v>303.4077922077922</v>
      </c>
    </row>
    <row r="15680">
      <c r="A15680" t="n">
        <v>67.84210526315789</v>
      </c>
      <c r="B15680" t="n">
        <v>303.4194805194805</v>
      </c>
    </row>
    <row r="15681">
      <c r="A15681" t="n">
        <v>68.84210526315789</v>
      </c>
      <c r="B15681" t="n">
        <v>303.4194805194805</v>
      </c>
    </row>
    <row r="15682">
      <c r="A15682" t="n">
        <v>69.84210526315789</v>
      </c>
      <c r="B15682" t="n">
        <v>303.4194805194805</v>
      </c>
    </row>
    <row r="15683">
      <c r="A15683" t="n">
        <v>67.3</v>
      </c>
      <c r="B15683" t="n">
        <v>303.2362102530824</v>
      </c>
    </row>
    <row r="15684">
      <c r="A15684" t="n">
        <v>68</v>
      </c>
      <c r="B15684" t="n">
        <v>303.2362102530824</v>
      </c>
    </row>
    <row r="15685">
      <c r="A15685" t="n">
        <v>69</v>
      </c>
      <c r="B15685" t="n">
        <v>303.2362102530824</v>
      </c>
    </row>
    <row r="15686">
      <c r="A15686" t="n">
        <v>70</v>
      </c>
      <c r="B15686" t="n">
        <v>303.2362102530824</v>
      </c>
    </row>
    <row r="15687">
      <c r="A15687" t="n">
        <v>71</v>
      </c>
      <c r="B15687" t="n">
        <v>303.2362102530824</v>
      </c>
    </row>
    <row r="15688">
      <c r="A15688" t="n">
        <v>77.94117647058823</v>
      </c>
      <c r="B15688" t="n">
        <v>303.2362102530824</v>
      </c>
    </row>
    <row r="15689">
      <c r="A15689" t="n">
        <v>78.94117647058823</v>
      </c>
      <c r="B15689" t="n">
        <v>303.380272550292</v>
      </c>
    </row>
    <row r="15690">
      <c r="A15690" t="n">
        <v>79.94117647058823</v>
      </c>
      <c r="B15690" t="n">
        <v>303.380272550292</v>
      </c>
    </row>
    <row r="15691">
      <c r="A15691" t="n">
        <v>84.875</v>
      </c>
      <c r="B15691" t="n">
        <v>303.380272550292</v>
      </c>
    </row>
    <row r="15692">
      <c r="A15692" t="n">
        <v>85.875</v>
      </c>
      <c r="B15692" t="n">
        <v>303.380272550292</v>
      </c>
    </row>
    <row r="15693">
      <c r="A15693" t="n">
        <v>86.875</v>
      </c>
      <c r="B15693" t="n">
        <v>303.380272550292</v>
      </c>
    </row>
    <row r="15694">
      <c r="A15694" t="n">
        <v>89.46666666666667</v>
      </c>
      <c r="B15694" t="n">
        <v>303.380272550292</v>
      </c>
    </row>
    <row r="15695">
      <c r="A15695" t="n">
        <v>90.46666666666667</v>
      </c>
      <c r="B15695" t="n">
        <v>303.380272550292</v>
      </c>
    </row>
    <row r="15696">
      <c r="A15696" t="n">
        <v>96.64285714285714</v>
      </c>
      <c r="B15696" t="n">
        <v>303.380272550292</v>
      </c>
    </row>
    <row r="15697">
      <c r="A15697" t="n">
        <v>97.64285714285714</v>
      </c>
      <c r="B15697" t="n">
        <v>303.380272550292</v>
      </c>
    </row>
    <row r="15698">
      <c r="A15698" t="n">
        <v>98.64285714285714</v>
      </c>
      <c r="B15698" t="n">
        <v>303.380272550292</v>
      </c>
    </row>
    <row r="15699">
      <c r="A15699" t="n">
        <v>99.64285714285714</v>
      </c>
      <c r="B15699" t="n">
        <v>303.380272550292</v>
      </c>
    </row>
    <row r="15700">
      <c r="A15700" t="n">
        <v>100.6428571428571</v>
      </c>
      <c r="B15700" t="n">
        <v>303.380272550292</v>
      </c>
    </row>
    <row r="15701">
      <c r="A15701" t="n">
        <v>106.6153846153846</v>
      </c>
      <c r="B15701" t="n">
        <v>303.380272550292</v>
      </c>
    </row>
    <row r="15702">
      <c r="A15702" t="n">
        <v>107.6153846153846</v>
      </c>
      <c r="B15702" t="n">
        <v>303.3945489941597</v>
      </c>
    </row>
    <row r="15703">
      <c r="A15703" t="n">
        <v>108.6153846153846</v>
      </c>
      <c r="B15703" t="n">
        <v>303.3945489941597</v>
      </c>
    </row>
    <row r="15704">
      <c r="A15704" t="n">
        <v>109.6153846153846</v>
      </c>
      <c r="B15704" t="n">
        <v>303.5444516547696</v>
      </c>
    </row>
    <row r="15705">
      <c r="A15705" t="n">
        <v>110.6153846153846</v>
      </c>
      <c r="B15705" t="n">
        <v>303.5554834523037</v>
      </c>
    </row>
    <row r="15706">
      <c r="A15706" t="n">
        <v>94.38461538461539</v>
      </c>
      <c r="B15706" t="n">
        <v>303.3586251621271</v>
      </c>
    </row>
    <row r="15707">
      <c r="A15707" t="n">
        <v>95.30769230769231</v>
      </c>
      <c r="B15707" t="n">
        <v>303.3586251621271</v>
      </c>
    </row>
    <row r="15708">
      <c r="A15708" t="n">
        <v>89.42857142857143</v>
      </c>
      <c r="B15708" t="n">
        <v>303.3266364225535</v>
      </c>
    </row>
    <row r="15709">
      <c r="A15709" t="n">
        <v>90.35714285714286</v>
      </c>
      <c r="B15709" t="n">
        <v>303.3266364225535</v>
      </c>
    </row>
    <row r="15710">
      <c r="A15710" t="n">
        <v>82.46153846153847</v>
      </c>
      <c r="B15710" t="n">
        <v>303.3266364225535</v>
      </c>
    </row>
    <row r="15711">
      <c r="A15711" t="n">
        <v>83.46153846153847</v>
      </c>
      <c r="B15711" t="n">
        <v>303.3363577446533</v>
      </c>
    </row>
    <row r="15712">
      <c r="A15712" t="n">
        <v>84.46153846153847</v>
      </c>
      <c r="B15712" t="n">
        <v>303.4244977316915</v>
      </c>
    </row>
    <row r="15713">
      <c r="A15713" t="n">
        <v>85.46153846153847</v>
      </c>
      <c r="B15713" t="n">
        <v>303.4244977316915</v>
      </c>
    </row>
    <row r="15714">
      <c r="A15714" t="n">
        <v>86.46153846153847</v>
      </c>
      <c r="B15714" t="n">
        <v>303.4244977316915</v>
      </c>
    </row>
    <row r="15715">
      <c r="A15715" t="n">
        <v>87.46153846153847</v>
      </c>
      <c r="B15715" t="n">
        <v>303.4244977316915</v>
      </c>
    </row>
    <row r="15716">
      <c r="A15716" t="n">
        <v>88.46153846153847</v>
      </c>
      <c r="B15716" t="n">
        <v>303.4244977316915</v>
      </c>
    </row>
    <row r="15717">
      <c r="A15717" t="n">
        <v>89.46153846153847</v>
      </c>
      <c r="B15717" t="n">
        <v>303.4244977316915</v>
      </c>
    </row>
    <row r="15718">
      <c r="A15718" t="n">
        <v>90.46153846153847</v>
      </c>
      <c r="B15718" t="n">
        <v>303.4244977316915</v>
      </c>
    </row>
    <row r="15719">
      <c r="A15719" t="n">
        <v>91.46153846153847</v>
      </c>
      <c r="B15719" t="n">
        <v>303.4244977316915</v>
      </c>
    </row>
    <row r="15720">
      <c r="A15720" t="n">
        <v>87.41666666666667</v>
      </c>
      <c r="B15720" t="n">
        <v>303.4244977316915</v>
      </c>
    </row>
    <row r="15721">
      <c r="A15721" t="n">
        <v>88.41666666666667</v>
      </c>
      <c r="B15721" t="n">
        <v>303.4244977316915</v>
      </c>
    </row>
    <row r="15722">
      <c r="A15722" t="n">
        <v>89.41666666666667</v>
      </c>
      <c r="B15722" t="n">
        <v>303.4244977316915</v>
      </c>
    </row>
    <row r="15723">
      <c r="A15723" t="n">
        <v>90.41666666666667</v>
      </c>
      <c r="B15723" t="n">
        <v>303.4244977316915</v>
      </c>
    </row>
    <row r="15724">
      <c r="A15724" t="n">
        <v>91.41666666666667</v>
      </c>
      <c r="B15724" t="n">
        <v>303.4244977316915</v>
      </c>
    </row>
    <row r="15725">
      <c r="A15725" t="n">
        <v>92.41666666666667</v>
      </c>
      <c r="B15725" t="n">
        <v>303.4244977316915</v>
      </c>
    </row>
    <row r="15726">
      <c r="A15726" t="n">
        <v>93.41666666666667</v>
      </c>
      <c r="B15726" t="n">
        <v>303.4964355152301</v>
      </c>
    </row>
    <row r="15727">
      <c r="A15727" t="n">
        <v>94.41666666666667</v>
      </c>
      <c r="B15727" t="n">
        <v>303.4964355152301</v>
      </c>
    </row>
    <row r="15728">
      <c r="A15728" t="n">
        <v>95.41666666666667</v>
      </c>
      <c r="B15728" t="n">
        <v>303.4964355152301</v>
      </c>
    </row>
    <row r="15729">
      <c r="A15729" t="n">
        <v>96.41666666666667</v>
      </c>
      <c r="B15729" t="n">
        <v>303.4964355152301</v>
      </c>
    </row>
    <row r="15730">
      <c r="A15730" t="n">
        <v>104.3636363636364</v>
      </c>
      <c r="B15730" t="n">
        <v>303.4964355152301</v>
      </c>
    </row>
    <row r="15731">
      <c r="A15731" t="n">
        <v>105.3636363636364</v>
      </c>
      <c r="B15731" t="n">
        <v>303.5081011017498</v>
      </c>
    </row>
    <row r="15732">
      <c r="A15732" t="n">
        <v>104.0909090909091</v>
      </c>
      <c r="B15732" t="n">
        <v>303.3607512953368</v>
      </c>
    </row>
    <row r="15733">
      <c r="A15733" t="n">
        <v>105</v>
      </c>
      <c r="B15733" t="n">
        <v>303.3607512953368</v>
      </c>
    </row>
    <row r="15734">
      <c r="A15734" t="n">
        <v>106</v>
      </c>
      <c r="B15734" t="n">
        <v>303.5284974093264</v>
      </c>
    </row>
    <row r="15735">
      <c r="A15735" t="n">
        <v>107</v>
      </c>
      <c r="B15735" t="n">
        <v>303.5401554404145</v>
      </c>
    </row>
    <row r="15736">
      <c r="A15736" t="n">
        <v>108</v>
      </c>
      <c r="B15736" t="n">
        <v>303.5401554404145</v>
      </c>
    </row>
    <row r="15737">
      <c r="A15737" t="n">
        <v>109</v>
      </c>
      <c r="B15737" t="n">
        <v>303.6379533678756</v>
      </c>
    </row>
    <row r="15738">
      <c r="A15738" t="n">
        <v>100.8333333333333</v>
      </c>
      <c r="B15738" t="n">
        <v>303.4414239482201</v>
      </c>
    </row>
    <row r="15739">
      <c r="A15739" t="n">
        <v>101.75</v>
      </c>
      <c r="B15739" t="n">
        <v>303.4414239482201</v>
      </c>
    </row>
    <row r="15740">
      <c r="A15740" t="n">
        <v>102.75</v>
      </c>
      <c r="B15740" t="n">
        <v>303.4414239482201</v>
      </c>
    </row>
    <row r="15741">
      <c r="A15741" t="n">
        <v>94.45454545454545</v>
      </c>
      <c r="B15741" t="n">
        <v>303.4414239482201</v>
      </c>
    </row>
    <row r="15742">
      <c r="A15742" t="n">
        <v>95.45454545454545</v>
      </c>
      <c r="B15742" t="n">
        <v>303.4414239482201</v>
      </c>
    </row>
    <row r="15743">
      <c r="A15743" t="n">
        <v>96.45454545454545</v>
      </c>
      <c r="B15743" t="n">
        <v>303.4414239482201</v>
      </c>
    </row>
    <row r="15744">
      <c r="A15744" t="n">
        <v>89.33333333333333</v>
      </c>
      <c r="B15744" t="n">
        <v>303.245148771022</v>
      </c>
    </row>
    <row r="15745">
      <c r="A15745" t="n">
        <v>90.25</v>
      </c>
      <c r="B15745" t="n">
        <v>303.245148771022</v>
      </c>
    </row>
    <row r="15746">
      <c r="A15746" t="n">
        <v>91.25</v>
      </c>
      <c r="B15746" t="n">
        <v>303.245148771022</v>
      </c>
    </row>
    <row r="15747">
      <c r="A15747" t="n">
        <v>92.25</v>
      </c>
      <c r="B15747" t="n">
        <v>303.245148771022</v>
      </c>
    </row>
    <row r="15748">
      <c r="A15748" t="n">
        <v>83.75</v>
      </c>
      <c r="B15748" t="n">
        <v>303.049127343245</v>
      </c>
    </row>
    <row r="15749">
      <c r="A15749" t="n">
        <v>78.15384615384616</v>
      </c>
      <c r="B15749" t="n">
        <v>302.8656330749354</v>
      </c>
    </row>
    <row r="15750">
      <c r="A15750" t="n">
        <v>74.91666666666667</v>
      </c>
      <c r="B15750" t="n">
        <v>302.8656330749354</v>
      </c>
    </row>
    <row r="15751">
      <c r="A15751" t="n">
        <v>70.07692307692308</v>
      </c>
      <c r="B15751" t="n">
        <v>302.6701097482247</v>
      </c>
    </row>
    <row r="15752">
      <c r="A15752" t="n">
        <v>71</v>
      </c>
      <c r="B15752" t="n">
        <v>302.7004519044545</v>
      </c>
    </row>
    <row r="15753">
      <c r="A15753" t="n">
        <v>72</v>
      </c>
      <c r="B15753" t="n">
        <v>302.7004519044545</v>
      </c>
    </row>
    <row r="15754">
      <c r="A15754" t="n">
        <v>77.33333333333333</v>
      </c>
      <c r="B15754" t="n">
        <v>302.7256294383473</v>
      </c>
    </row>
    <row r="15755">
      <c r="A15755" t="n">
        <v>67.14285714285714</v>
      </c>
      <c r="B15755" t="n">
        <v>302.3352675693101</v>
      </c>
    </row>
    <row r="15756">
      <c r="A15756" t="n">
        <v>68</v>
      </c>
      <c r="B15756" t="n">
        <v>302.3352675693101</v>
      </c>
    </row>
    <row r="15757">
      <c r="A15757" t="n">
        <v>69</v>
      </c>
      <c r="B15757" t="n">
        <v>302.3352675693101</v>
      </c>
    </row>
    <row r="15758">
      <c r="A15758" t="n">
        <v>70</v>
      </c>
      <c r="B15758" t="n">
        <v>302.3352675693101</v>
      </c>
    </row>
    <row r="15759">
      <c r="A15759" t="n">
        <v>65.64285714285714</v>
      </c>
      <c r="B15759" t="n">
        <v>302.1404639175258</v>
      </c>
    </row>
    <row r="15760">
      <c r="A15760" t="n">
        <v>70.53846153846153</v>
      </c>
      <c r="B15760" t="n">
        <v>302.1404639175258</v>
      </c>
    </row>
    <row r="15761">
      <c r="A15761" t="n">
        <v>71.53846153846153</v>
      </c>
      <c r="B15761" t="n">
        <v>302.1404639175258</v>
      </c>
    </row>
    <row r="15762">
      <c r="A15762" t="n">
        <v>67.35714285714286</v>
      </c>
      <c r="B15762" t="n">
        <v>301.9459111397296</v>
      </c>
    </row>
    <row r="15763">
      <c r="A15763" t="n">
        <v>68.28571428571429</v>
      </c>
      <c r="B15763" t="n">
        <v>301.9459111397296</v>
      </c>
    </row>
    <row r="15764">
      <c r="A15764" t="n">
        <v>69.28571428571429</v>
      </c>
      <c r="B15764" t="n">
        <v>301.9459111397296</v>
      </c>
    </row>
    <row r="15765">
      <c r="A15765" t="n">
        <v>65.59999999999999</v>
      </c>
      <c r="B15765" t="n">
        <v>301.7516087516087</v>
      </c>
    </row>
    <row r="15766">
      <c r="A15766" t="n">
        <v>66.53333333333333</v>
      </c>
      <c r="B15766" t="n">
        <v>301.7516087516087</v>
      </c>
    </row>
    <row r="15767">
      <c r="A15767" t="n">
        <v>67.53333333333333</v>
      </c>
      <c r="B15767" t="n">
        <v>301.7516087516087</v>
      </c>
    </row>
    <row r="15768">
      <c r="A15768" t="n">
        <v>68.53333333333333</v>
      </c>
      <c r="B15768" t="n">
        <v>301.7516087516087</v>
      </c>
    </row>
    <row r="15769">
      <c r="A15769" t="n">
        <v>73.14285714285714</v>
      </c>
      <c r="B15769" t="n">
        <v>301.7516087516087</v>
      </c>
    </row>
    <row r="15770">
      <c r="A15770" t="n">
        <v>74.14285714285714</v>
      </c>
      <c r="B15770" t="n">
        <v>301.7516087516087</v>
      </c>
    </row>
    <row r="15771">
      <c r="A15771" t="n">
        <v>70.13333333333334</v>
      </c>
      <c r="B15771" t="n">
        <v>301.7491961414791</v>
      </c>
    </row>
    <row r="15772">
      <c r="A15772" t="n">
        <v>71.06666666666666</v>
      </c>
      <c r="B15772" t="n">
        <v>301.7491961414791</v>
      </c>
    </row>
    <row r="15773">
      <c r="A15773" t="n">
        <v>72.06666666666666</v>
      </c>
      <c r="B15773" t="n">
        <v>301.820578778135</v>
      </c>
    </row>
    <row r="15774">
      <c r="A15774" t="n">
        <v>77</v>
      </c>
      <c r="B15774" t="n">
        <v>301.820578778135</v>
      </c>
    </row>
    <row r="15775">
      <c r="A15775" t="n">
        <v>82.53846153846153</v>
      </c>
      <c r="B15775" t="n">
        <v>301.820578778135</v>
      </c>
    </row>
    <row r="15776">
      <c r="A15776" t="n">
        <v>83.53846153846153</v>
      </c>
      <c r="B15776" t="n">
        <v>301.820578778135</v>
      </c>
    </row>
    <row r="15777">
      <c r="A15777" t="n">
        <v>84.53846153846153</v>
      </c>
      <c r="B15777" t="n">
        <v>301.820578778135</v>
      </c>
    </row>
    <row r="15778">
      <c r="A15778" t="n">
        <v>84.38461538461539</v>
      </c>
      <c r="B15778" t="n">
        <v>301.638174807198</v>
      </c>
    </row>
    <row r="15779">
      <c r="A15779" t="n">
        <v>85.30769230769231</v>
      </c>
      <c r="B15779" t="n">
        <v>301.638174807198</v>
      </c>
    </row>
    <row r="15780">
      <c r="A15780" t="n">
        <v>86.30769230769231</v>
      </c>
      <c r="B15780" t="n">
        <v>301.638174807198</v>
      </c>
    </row>
    <row r="15781">
      <c r="A15781" t="n">
        <v>87.30769230769231</v>
      </c>
      <c r="B15781" t="n">
        <v>301.638174807198</v>
      </c>
    </row>
    <row r="15782">
      <c r="A15782" t="n">
        <v>88.30769230769231</v>
      </c>
      <c r="B15782" t="n">
        <v>301.638174807198</v>
      </c>
    </row>
    <row r="15783">
      <c r="A15783" t="n">
        <v>89.30769230769231</v>
      </c>
      <c r="B15783" t="n">
        <v>301.638174807198</v>
      </c>
    </row>
    <row r="15784">
      <c r="A15784" t="n">
        <v>94.08333333333333</v>
      </c>
      <c r="B15784" t="n">
        <v>301.638174807198</v>
      </c>
    </row>
    <row r="15785">
      <c r="A15785" t="n">
        <v>100.7272727272727</v>
      </c>
      <c r="B15785" t="n">
        <v>301.7268637532134</v>
      </c>
    </row>
    <row r="15786">
      <c r="A15786" t="n">
        <v>101.7272727272727</v>
      </c>
      <c r="B15786" t="n">
        <v>301.7268637532134</v>
      </c>
    </row>
    <row r="15787">
      <c r="A15787" t="n">
        <v>102.7272727272727</v>
      </c>
      <c r="B15787" t="n">
        <v>301.7268637532134</v>
      </c>
    </row>
    <row r="15788">
      <c r="A15788" t="n">
        <v>111.3</v>
      </c>
      <c r="B15788" t="n">
        <v>301.7268637532134</v>
      </c>
    </row>
    <row r="15789">
      <c r="A15789" t="n">
        <v>102.0909090909091</v>
      </c>
      <c r="B15789" t="n">
        <v>301.5446371226718</v>
      </c>
    </row>
    <row r="15790">
      <c r="A15790" t="n">
        <v>103</v>
      </c>
      <c r="B15790" t="n">
        <v>301.5446371226718</v>
      </c>
    </row>
    <row r="15791">
      <c r="A15791" t="n">
        <v>104</v>
      </c>
      <c r="B15791" t="n">
        <v>301.5947334617855</v>
      </c>
    </row>
    <row r="15792">
      <c r="A15792" t="n">
        <v>105</v>
      </c>
      <c r="B15792" t="n">
        <v>301.5947334617855</v>
      </c>
    </row>
    <row r="15793">
      <c r="A15793" t="n">
        <v>106</v>
      </c>
      <c r="B15793" t="n">
        <v>301.5947334617855</v>
      </c>
    </row>
    <row r="15794">
      <c r="A15794" t="n">
        <v>107</v>
      </c>
      <c r="B15794" t="n">
        <v>301.5947334617855</v>
      </c>
    </row>
    <row r="15795">
      <c r="A15795" t="n">
        <v>99</v>
      </c>
      <c r="B15795" t="n">
        <v>301.4980744544288</v>
      </c>
    </row>
    <row r="15796">
      <c r="A15796" t="n">
        <v>104.7272727272727</v>
      </c>
      <c r="B15796" t="n">
        <v>301.4980744544288</v>
      </c>
    </row>
    <row r="15797">
      <c r="A15797" t="n">
        <v>96.91666666666667</v>
      </c>
      <c r="B15797" t="n">
        <v>301.3046824887749</v>
      </c>
    </row>
    <row r="15798">
      <c r="A15798" t="n">
        <v>97.83333333333333</v>
      </c>
      <c r="B15798" t="n">
        <v>301.3046824887749</v>
      </c>
    </row>
    <row r="15799">
      <c r="A15799" t="n">
        <v>91.23076923076923</v>
      </c>
      <c r="B15799" t="n">
        <v>301.1423076923077</v>
      </c>
    </row>
    <row r="15800">
      <c r="A15800" t="n">
        <v>92.15384615384616</v>
      </c>
      <c r="B15800" t="n">
        <v>301.1557692307692</v>
      </c>
    </row>
    <row r="15801">
      <c r="A15801" t="n">
        <v>93.15384615384616</v>
      </c>
      <c r="B15801" t="n">
        <v>301.1557692307692</v>
      </c>
    </row>
    <row r="15802">
      <c r="A15802" t="n">
        <v>94.15384615384616</v>
      </c>
      <c r="B15802" t="n">
        <v>301.1557692307692</v>
      </c>
    </row>
    <row r="15803">
      <c r="A15803" t="n">
        <v>95.15384615384616</v>
      </c>
      <c r="B15803" t="n">
        <v>301.1557692307692</v>
      </c>
    </row>
    <row r="15804">
      <c r="A15804" t="n">
        <v>89.28571428571429</v>
      </c>
      <c r="B15804" t="n">
        <v>300.9628443305573</v>
      </c>
    </row>
    <row r="15805">
      <c r="A15805" t="n">
        <v>96</v>
      </c>
      <c r="B15805" t="n">
        <v>300.9628443305573</v>
      </c>
    </row>
    <row r="15806">
      <c r="A15806" t="n">
        <v>97</v>
      </c>
      <c r="B15806" t="n">
        <v>300.9628443305573</v>
      </c>
    </row>
    <row r="15807">
      <c r="A15807" t="n">
        <v>98</v>
      </c>
      <c r="B15807" t="n">
        <v>300.9628443305573</v>
      </c>
    </row>
    <row r="15808">
      <c r="A15808" t="n">
        <v>99</v>
      </c>
      <c r="B15808" t="n">
        <v>300.9769378603459</v>
      </c>
    </row>
    <row r="15809">
      <c r="A15809" t="n">
        <v>100</v>
      </c>
      <c r="B15809" t="n">
        <v>300.9891095451633</v>
      </c>
    </row>
    <row r="15810">
      <c r="A15810" t="n">
        <v>87.16666666666667</v>
      </c>
      <c r="B15810" t="n">
        <v>300.9891095451633</v>
      </c>
    </row>
    <row r="15811">
      <c r="A15811" t="n">
        <v>88.16666666666667</v>
      </c>
      <c r="B15811" t="n">
        <v>301.1178731582319</v>
      </c>
    </row>
    <row r="15812">
      <c r="A15812" t="n">
        <v>89.16666666666667</v>
      </c>
      <c r="B15812" t="n">
        <v>301.1178731582319</v>
      </c>
    </row>
    <row r="15813">
      <c r="A15813" t="n">
        <v>90.16666666666667</v>
      </c>
      <c r="B15813" t="n">
        <v>301.1178731582319</v>
      </c>
    </row>
    <row r="15814">
      <c r="A15814" t="n">
        <v>91.16666666666667</v>
      </c>
      <c r="B15814" t="n">
        <v>301.1178731582319</v>
      </c>
    </row>
    <row r="15815">
      <c r="A15815" t="n">
        <v>98.81818181818181</v>
      </c>
      <c r="B15815" t="n">
        <v>301.1178731582319</v>
      </c>
    </row>
    <row r="15816">
      <c r="A15816" t="n">
        <v>99.81818181818181</v>
      </c>
      <c r="B15816" t="n">
        <v>301.1178731582319</v>
      </c>
    </row>
    <row r="15817">
      <c r="A15817" t="n">
        <v>100.8181818181818</v>
      </c>
      <c r="B15817" t="n">
        <v>301.1178731582319</v>
      </c>
    </row>
    <row r="15818">
      <c r="A15818" t="n">
        <v>110.2</v>
      </c>
      <c r="B15818" t="n">
        <v>301.1178731582319</v>
      </c>
    </row>
    <row r="15819">
      <c r="A15819" t="n">
        <v>111.2</v>
      </c>
      <c r="B15819" t="n">
        <v>301.1178731582319</v>
      </c>
    </row>
    <row r="15820">
      <c r="A15820" t="n">
        <v>112.2</v>
      </c>
      <c r="B15820" t="n">
        <v>301.1178731582319</v>
      </c>
    </row>
    <row r="15821">
      <c r="A15821" t="n">
        <v>113.2</v>
      </c>
      <c r="B15821" t="n">
        <v>301.1178731582319</v>
      </c>
    </row>
    <row r="15822">
      <c r="A15822" t="n">
        <v>103.8181818181818</v>
      </c>
      <c r="B15822" t="n">
        <v>300.9250960307298</v>
      </c>
    </row>
    <row r="15823">
      <c r="A15823" t="n">
        <v>104.7272727272727</v>
      </c>
      <c r="B15823" t="n">
        <v>300.9250960307298</v>
      </c>
    </row>
    <row r="15824">
      <c r="A15824" t="n">
        <v>105.7272727272727</v>
      </c>
      <c r="B15824" t="n">
        <v>300.9250960307298</v>
      </c>
    </row>
    <row r="15825">
      <c r="A15825" t="n">
        <v>106.7272727272727</v>
      </c>
      <c r="B15825" t="n">
        <v>300.9250960307298</v>
      </c>
    </row>
    <row r="15826">
      <c r="A15826" t="n">
        <v>107.7272727272727</v>
      </c>
      <c r="B15826" t="n">
        <v>300.9250960307298</v>
      </c>
    </row>
    <row r="15827">
      <c r="A15827" t="n">
        <v>114.1</v>
      </c>
      <c r="B15827" t="n">
        <v>300.9250960307298</v>
      </c>
    </row>
    <row r="15828">
      <c r="A15828" t="n">
        <v>121</v>
      </c>
      <c r="B15828" t="n">
        <v>300.9250960307298</v>
      </c>
    </row>
    <row r="15829">
      <c r="A15829" t="n">
        <v>122</v>
      </c>
      <c r="B15829" t="n">
        <v>300.9250960307298</v>
      </c>
    </row>
    <row r="15830">
      <c r="A15830" t="n">
        <v>123</v>
      </c>
      <c r="B15830" t="n">
        <v>300.9250960307298</v>
      </c>
    </row>
    <row r="15831">
      <c r="A15831" t="n">
        <v>124</v>
      </c>
      <c r="B15831" t="n">
        <v>300.9513444302177</v>
      </c>
    </row>
    <row r="15832">
      <c r="A15832" t="n">
        <v>125</v>
      </c>
      <c r="B15832" t="n">
        <v>301.0377720870679</v>
      </c>
    </row>
    <row r="15833">
      <c r="A15833" t="n">
        <v>126</v>
      </c>
      <c r="B15833" t="n">
        <v>301.0377720870679</v>
      </c>
    </row>
    <row r="15834">
      <c r="A15834" t="n">
        <v>127</v>
      </c>
      <c r="B15834" t="n">
        <v>301.0377720870679</v>
      </c>
    </row>
    <row r="15835">
      <c r="A15835" t="n">
        <v>128</v>
      </c>
      <c r="B15835" t="n">
        <v>301.0377720870679</v>
      </c>
    </row>
    <row r="15836">
      <c r="A15836" t="n">
        <v>141.25</v>
      </c>
      <c r="B15836" t="n">
        <v>301.0377720870679</v>
      </c>
    </row>
    <row r="15837">
      <c r="A15837" t="n">
        <v>142.25</v>
      </c>
      <c r="B15837" t="n">
        <v>301.0377720870679</v>
      </c>
    </row>
    <row r="15838">
      <c r="A15838" t="n">
        <v>143.25</v>
      </c>
      <c r="B15838" t="n">
        <v>301.0377720870679</v>
      </c>
    </row>
    <row r="15839">
      <c r="A15839" t="n">
        <v>144.25</v>
      </c>
      <c r="B15839" t="n">
        <v>301.0512163892445</v>
      </c>
    </row>
    <row r="15840">
      <c r="A15840" t="n">
        <v>145.25</v>
      </c>
      <c r="B15840" t="n">
        <v>301.0512163892445</v>
      </c>
    </row>
    <row r="15841">
      <c r="A15841" t="n">
        <v>146.25</v>
      </c>
      <c r="B15841" t="n">
        <v>301.0627400768246</v>
      </c>
    </row>
    <row r="15842">
      <c r="A15842" t="n">
        <v>147.25</v>
      </c>
      <c r="B15842" t="n">
        <v>301.0627400768246</v>
      </c>
    </row>
    <row r="15843">
      <c r="A15843" t="n">
        <v>166.5714285714286</v>
      </c>
      <c r="B15843" t="n">
        <v>301.1030729833547</v>
      </c>
    </row>
    <row r="15844">
      <c r="A15844" t="n">
        <v>167.5714285714286</v>
      </c>
      <c r="B15844" t="n">
        <v>301.1145966709347</v>
      </c>
    </row>
    <row r="15845">
      <c r="A15845" t="n">
        <v>168.5714285714286</v>
      </c>
      <c r="B15845" t="n">
        <v>301.1145966709347</v>
      </c>
    </row>
    <row r="15846">
      <c r="A15846" t="n">
        <v>169.5714285714286</v>
      </c>
      <c r="B15846" t="n">
        <v>301.1145966709347</v>
      </c>
    </row>
    <row r="15847">
      <c r="A15847" t="n">
        <v>170.5714285714286</v>
      </c>
      <c r="B15847" t="n">
        <v>301.455185659411</v>
      </c>
    </row>
    <row r="15848">
      <c r="A15848" t="n">
        <v>171.5714285714286</v>
      </c>
      <c r="B15848" t="n">
        <v>301.455185659411</v>
      </c>
    </row>
    <row r="15849">
      <c r="A15849" t="n">
        <v>172.5714285714286</v>
      </c>
      <c r="B15849" t="n">
        <v>301.455185659411</v>
      </c>
    </row>
    <row r="15850">
      <c r="A15850" t="n">
        <v>173.5714285714286</v>
      </c>
      <c r="B15850" t="n">
        <v>301.4679897567221</v>
      </c>
    </row>
    <row r="15851">
      <c r="A15851" t="n">
        <v>174.5714285714286</v>
      </c>
      <c r="B15851" t="n">
        <v>301.4679897567221</v>
      </c>
    </row>
    <row r="15852">
      <c r="A15852" t="n">
        <v>175.5714285714286</v>
      </c>
      <c r="B15852" t="n">
        <v>301.4679897567221</v>
      </c>
    </row>
    <row r="15853">
      <c r="A15853" t="n">
        <v>176.5714285714286</v>
      </c>
      <c r="B15853" t="n">
        <v>301.4679897567221</v>
      </c>
    </row>
    <row r="15854">
      <c r="A15854" t="n">
        <v>177.5714285714286</v>
      </c>
      <c r="B15854" t="n">
        <v>301.4679897567221</v>
      </c>
    </row>
    <row r="15855">
      <c r="A15855" t="n">
        <v>178.5714285714286</v>
      </c>
      <c r="B15855" t="n">
        <v>301.4679897567221</v>
      </c>
    </row>
    <row r="15856">
      <c r="A15856" t="n">
        <v>179.5714285714286</v>
      </c>
      <c r="B15856" t="n">
        <v>301.4679897567221</v>
      </c>
    </row>
    <row r="15857">
      <c r="A15857" t="n">
        <v>180.5714285714286</v>
      </c>
      <c r="B15857" t="n">
        <v>301.5153649167734</v>
      </c>
    </row>
    <row r="15858">
      <c r="A15858" t="n">
        <v>181.5714285714286</v>
      </c>
      <c r="B15858" t="n">
        <v>301.5153649167734</v>
      </c>
    </row>
    <row r="15859">
      <c r="A15859" t="n">
        <v>182.5714285714286</v>
      </c>
      <c r="B15859" t="n">
        <v>301.5153649167734</v>
      </c>
    </row>
    <row r="15860">
      <c r="A15860" t="n">
        <v>183.5714285714286</v>
      </c>
      <c r="B15860" t="n">
        <v>301.5153649167734</v>
      </c>
    </row>
    <row r="15861">
      <c r="A15861" t="n">
        <v>184.5714285714286</v>
      </c>
      <c r="B15861" t="n">
        <v>301.6478873239437</v>
      </c>
    </row>
    <row r="15862">
      <c r="A15862" t="n">
        <v>185.5714285714286</v>
      </c>
      <c r="B15862" t="n">
        <v>301.6478873239437</v>
      </c>
    </row>
    <row r="15863">
      <c r="A15863" t="n">
        <v>186.5714285714286</v>
      </c>
      <c r="B15863" t="n">
        <v>301.6478873239437</v>
      </c>
    </row>
    <row r="15864">
      <c r="A15864" t="n">
        <v>187.5714285714286</v>
      </c>
      <c r="B15864" t="n">
        <v>301.6613316261204</v>
      </c>
    </row>
    <row r="15865">
      <c r="A15865" t="n">
        <v>188.5714285714286</v>
      </c>
      <c r="B15865" t="n">
        <v>301.6613316261204</v>
      </c>
    </row>
    <row r="15866">
      <c r="A15866" t="n">
        <v>206.6666666666667</v>
      </c>
      <c r="B15866" t="n">
        <v>301.6613316261204</v>
      </c>
    </row>
    <row r="15867">
      <c r="A15867" t="n">
        <v>207.6666666666667</v>
      </c>
      <c r="B15867" t="n">
        <v>301.6613316261204</v>
      </c>
    </row>
    <row r="15868">
      <c r="A15868" t="n">
        <v>236.4</v>
      </c>
      <c r="B15868" t="n">
        <v>301.6613316261204</v>
      </c>
    </row>
    <row r="15869">
      <c r="A15869" t="n">
        <v>237.4</v>
      </c>
      <c r="B15869" t="n">
        <v>301.6613316261204</v>
      </c>
    </row>
    <row r="15870">
      <c r="A15870" t="n">
        <v>238.4</v>
      </c>
      <c r="B15870" t="n">
        <v>301.6613316261204</v>
      </c>
    </row>
    <row r="15871">
      <c r="A15871" t="n">
        <v>199.5</v>
      </c>
      <c r="B15871" t="n">
        <v>301.4779270633397</v>
      </c>
    </row>
    <row r="15872">
      <c r="A15872" t="n">
        <v>200.3333333333333</v>
      </c>
      <c r="B15872" t="n">
        <v>301.4779270633397</v>
      </c>
    </row>
    <row r="15873">
      <c r="A15873" t="n">
        <v>201.3333333333333</v>
      </c>
      <c r="B15873" t="n">
        <v>301.4779270633397</v>
      </c>
    </row>
    <row r="15874">
      <c r="A15874" t="n">
        <v>202.3333333333333</v>
      </c>
      <c r="B15874" t="n">
        <v>301.4779270633397</v>
      </c>
    </row>
    <row r="15875">
      <c r="A15875" t="n">
        <v>203.3333333333333</v>
      </c>
      <c r="B15875" t="n">
        <v>301.4779270633397</v>
      </c>
    </row>
    <row r="15876">
      <c r="A15876" t="n">
        <v>204.3333333333333</v>
      </c>
      <c r="B15876" t="n">
        <v>301.4779270633397</v>
      </c>
    </row>
    <row r="15877">
      <c r="A15877" t="n">
        <v>205.3333333333333</v>
      </c>
      <c r="B15877" t="n">
        <v>301.4779270633397</v>
      </c>
    </row>
    <row r="15878">
      <c r="A15878" t="n">
        <v>206.3333333333333</v>
      </c>
      <c r="B15878" t="n">
        <v>301.4779270633397</v>
      </c>
    </row>
    <row r="15879">
      <c r="A15879" t="n">
        <v>207.3333333333333</v>
      </c>
      <c r="B15879" t="n">
        <v>301.4779270633397</v>
      </c>
    </row>
    <row r="15880">
      <c r="A15880" t="n">
        <v>208.3333333333333</v>
      </c>
      <c r="B15880" t="n">
        <v>301.5700575815739</v>
      </c>
    </row>
    <row r="15881">
      <c r="A15881" t="n">
        <v>209.3333333333333</v>
      </c>
      <c r="B15881" t="n">
        <v>301.5700575815739</v>
      </c>
    </row>
    <row r="15882">
      <c r="A15882" t="n">
        <v>210.3333333333333</v>
      </c>
      <c r="B15882" t="n">
        <v>301.5700575815739</v>
      </c>
    </row>
    <row r="15883">
      <c r="A15883" t="n">
        <v>211.3333333333333</v>
      </c>
      <c r="B15883" t="n">
        <v>301.5700575815739</v>
      </c>
    </row>
    <row r="15884">
      <c r="A15884" t="n">
        <v>212.3333333333333</v>
      </c>
      <c r="B15884" t="n">
        <v>301.6679462571977</v>
      </c>
    </row>
    <row r="15885">
      <c r="A15885" t="n">
        <v>213.3333333333333</v>
      </c>
      <c r="B15885" t="n">
        <v>301.6679462571977</v>
      </c>
    </row>
    <row r="15886">
      <c r="A15886" t="n">
        <v>214.3333333333333</v>
      </c>
      <c r="B15886" t="n">
        <v>301.6679462571977</v>
      </c>
    </row>
    <row r="15887">
      <c r="A15887" t="n">
        <v>215.3333333333333</v>
      </c>
      <c r="B15887" t="n">
        <v>301.679462571977</v>
      </c>
    </row>
    <row r="15888">
      <c r="A15888" t="n">
        <v>216.3333333333333</v>
      </c>
      <c r="B15888" t="n">
        <v>301.679462571977</v>
      </c>
    </row>
    <row r="15889">
      <c r="A15889" t="n">
        <v>217.3333333333333</v>
      </c>
      <c r="B15889" t="n">
        <v>301.7351247600768</v>
      </c>
    </row>
    <row r="15890">
      <c r="A15890" t="n">
        <v>218.3333333333333</v>
      </c>
      <c r="B15890" t="n">
        <v>301.7351247600768</v>
      </c>
    </row>
    <row r="15891">
      <c r="A15891" t="n">
        <v>219.3333333333333</v>
      </c>
      <c r="B15891" t="n">
        <v>301.8669225847729</v>
      </c>
    </row>
    <row r="15892">
      <c r="A15892" t="n">
        <v>220.3333333333333</v>
      </c>
      <c r="B15892" t="n">
        <v>301.8669225847729</v>
      </c>
    </row>
    <row r="15893">
      <c r="A15893" t="n">
        <v>221.3333333333333</v>
      </c>
      <c r="B15893" t="n">
        <v>301.8803582853487</v>
      </c>
    </row>
    <row r="15894">
      <c r="A15894" t="n">
        <v>222.3333333333333</v>
      </c>
      <c r="B15894" t="n">
        <v>301.8803582853487</v>
      </c>
    </row>
    <row r="15895">
      <c r="A15895" t="n">
        <v>223.3333333333333</v>
      </c>
      <c r="B15895" t="n">
        <v>301.8803582853487</v>
      </c>
    </row>
    <row r="15896">
      <c r="A15896" t="n">
        <v>224.3333333333333</v>
      </c>
      <c r="B15896" t="n">
        <v>301.8918746001279</v>
      </c>
    </row>
    <row r="15897">
      <c r="A15897" t="n">
        <v>225.3333333333333</v>
      </c>
      <c r="B15897" t="n">
        <v>301.8918746001279</v>
      </c>
    </row>
    <row r="15898">
      <c r="A15898" t="n">
        <v>226.3333333333333</v>
      </c>
      <c r="B15898" t="n">
        <v>301.8918746001279</v>
      </c>
    </row>
    <row r="15899">
      <c r="A15899" t="n">
        <v>227.3333333333333</v>
      </c>
      <c r="B15899" t="n">
        <v>301.9014715291107</v>
      </c>
    </row>
    <row r="15900">
      <c r="A15900" t="n">
        <v>204</v>
      </c>
      <c r="B15900" t="n">
        <v>301.9014715291107</v>
      </c>
    </row>
    <row r="15901">
      <c r="A15901" t="n">
        <v>170.8333333333333</v>
      </c>
      <c r="B15901" t="n">
        <v>301.7084398976982</v>
      </c>
    </row>
    <row r="15902">
      <c r="A15902" t="n">
        <v>147.1428571428571</v>
      </c>
      <c r="B15902" t="n">
        <v>301.5156549520767</v>
      </c>
    </row>
    <row r="15903">
      <c r="A15903" t="n">
        <v>148</v>
      </c>
      <c r="B15903" t="n">
        <v>301.5156549520767</v>
      </c>
    </row>
    <row r="15904">
      <c r="A15904" t="n">
        <v>149</v>
      </c>
      <c r="B15904" t="n">
        <v>301.5156549520767</v>
      </c>
    </row>
    <row r="15905">
      <c r="A15905" t="n">
        <v>150</v>
      </c>
      <c r="B15905" t="n">
        <v>301.5156549520767</v>
      </c>
    </row>
    <row r="15906">
      <c r="A15906" t="n">
        <v>151</v>
      </c>
      <c r="B15906" t="n">
        <v>301.5156549520767</v>
      </c>
    </row>
    <row r="15907">
      <c r="A15907" t="n">
        <v>152</v>
      </c>
      <c r="B15907" t="n">
        <v>301.5156549520767</v>
      </c>
    </row>
    <row r="15908">
      <c r="A15908" t="n">
        <v>153</v>
      </c>
      <c r="B15908" t="n">
        <v>301.5156549520767</v>
      </c>
    </row>
    <row r="15909">
      <c r="A15909" t="n">
        <v>134.75</v>
      </c>
      <c r="B15909" t="n">
        <v>301.323116219668</v>
      </c>
    </row>
    <row r="15910">
      <c r="A15910" t="n">
        <v>135.625</v>
      </c>
      <c r="B15910" t="n">
        <v>301.323116219668</v>
      </c>
    </row>
    <row r="15911">
      <c r="A15911" t="n">
        <v>136.625</v>
      </c>
      <c r="B15911" t="n">
        <v>301.323116219668</v>
      </c>
    </row>
    <row r="15912">
      <c r="A15912" t="n">
        <v>137.625</v>
      </c>
      <c r="B15912" t="n">
        <v>301.323116219668</v>
      </c>
    </row>
    <row r="15913">
      <c r="A15913" t="n">
        <v>138.625</v>
      </c>
      <c r="B15913" t="n">
        <v>301.3780332056194</v>
      </c>
    </row>
    <row r="15914">
      <c r="A15914" t="n">
        <v>139.625</v>
      </c>
      <c r="B15914" t="n">
        <v>301.3780332056194</v>
      </c>
    </row>
    <row r="15915">
      <c r="A15915" t="n">
        <v>140.625</v>
      </c>
      <c r="B15915" t="n">
        <v>301.3780332056194</v>
      </c>
    </row>
    <row r="15916">
      <c r="A15916" t="n">
        <v>141.625</v>
      </c>
      <c r="B15916" t="n">
        <v>301.3780332056194</v>
      </c>
    </row>
    <row r="15917">
      <c r="A15917" t="n">
        <v>142.625</v>
      </c>
      <c r="B15917" t="n">
        <v>301.389527458493</v>
      </c>
    </row>
    <row r="15918">
      <c r="A15918" t="n">
        <v>143.625</v>
      </c>
      <c r="B15918" t="n">
        <v>301.389527458493</v>
      </c>
    </row>
    <row r="15919">
      <c r="A15919" t="n">
        <v>128.5555555555555</v>
      </c>
      <c r="B15919" t="n">
        <v>301.19719208679</v>
      </c>
    </row>
    <row r="15920">
      <c r="A15920" t="n">
        <v>143.5</v>
      </c>
      <c r="B15920" t="n">
        <v>301.19719208679</v>
      </c>
    </row>
    <row r="15921">
      <c r="A15921" t="n">
        <v>128.4444444444445</v>
      </c>
      <c r="B15921" t="n">
        <v>301.0051020408163</v>
      </c>
    </row>
    <row r="15922">
      <c r="A15922" t="n">
        <v>129.3333333333333</v>
      </c>
      <c r="B15922" t="n">
        <v>301.0051020408163</v>
      </c>
    </row>
    <row r="15923">
      <c r="A15923" t="n">
        <v>144</v>
      </c>
      <c r="B15923" t="n">
        <v>301.0051020408163</v>
      </c>
    </row>
    <row r="15924">
      <c r="A15924" t="n">
        <v>145</v>
      </c>
      <c r="B15924" t="n">
        <v>301.0051020408163</v>
      </c>
    </row>
    <row r="15925">
      <c r="A15925" t="n">
        <v>146</v>
      </c>
      <c r="B15925" t="n">
        <v>301.0051020408163</v>
      </c>
    </row>
    <row r="15926">
      <c r="A15926" t="n">
        <v>147</v>
      </c>
      <c r="B15926" t="n">
        <v>301.0338010204082</v>
      </c>
    </row>
    <row r="15927">
      <c r="A15927" t="n">
        <v>166.7142857142857</v>
      </c>
      <c r="B15927" t="n">
        <v>301.0338010204082</v>
      </c>
    </row>
    <row r="15928">
      <c r="A15928" t="n">
        <v>130.4444444444445</v>
      </c>
      <c r="B15928" t="n">
        <v>300.6503184713376</v>
      </c>
    </row>
    <row r="15929">
      <c r="A15929" t="n">
        <v>131.2222222222222</v>
      </c>
      <c r="B15929" t="n">
        <v>300.6738853503185</v>
      </c>
    </row>
    <row r="15930">
      <c r="A15930" t="n">
        <v>132.2222222222222</v>
      </c>
      <c r="B15930" t="n">
        <v>300.6738853503185</v>
      </c>
    </row>
    <row r="15931">
      <c r="A15931" t="n">
        <v>133.2222222222222</v>
      </c>
      <c r="B15931" t="n">
        <v>300.6738853503185</v>
      </c>
    </row>
    <row r="15932">
      <c r="A15932" t="n">
        <v>134.2222222222222</v>
      </c>
      <c r="B15932" t="n">
        <v>300.6834394904458</v>
      </c>
    </row>
    <row r="15933">
      <c r="A15933" t="n">
        <v>135.2222222222222</v>
      </c>
      <c r="B15933" t="n">
        <v>300.6834394904458</v>
      </c>
    </row>
    <row r="15934">
      <c r="A15934" t="n">
        <v>136.2222222222222</v>
      </c>
      <c r="B15934" t="n">
        <v>300.6834394904458</v>
      </c>
    </row>
    <row r="15935">
      <c r="A15935" t="n">
        <v>137.2222222222222</v>
      </c>
      <c r="B15935" t="n">
        <v>300.6834394904458</v>
      </c>
    </row>
    <row r="15936">
      <c r="A15936" t="n">
        <v>115</v>
      </c>
      <c r="B15936" t="n">
        <v>300.6834394904458</v>
      </c>
    </row>
    <row r="15937">
      <c r="A15937" t="n">
        <v>116</v>
      </c>
      <c r="B15937" t="n">
        <v>300.6834394904458</v>
      </c>
    </row>
    <row r="15938">
      <c r="A15938" t="n">
        <v>117</v>
      </c>
      <c r="B15938" t="n">
        <v>300.6834394904458</v>
      </c>
    </row>
    <row r="15939">
      <c r="A15939" t="n">
        <v>118</v>
      </c>
      <c r="B15939" t="n">
        <v>300.6834394904458</v>
      </c>
    </row>
    <row r="15940">
      <c r="A15940" t="n">
        <v>119</v>
      </c>
      <c r="B15940" t="n">
        <v>300.724203821656</v>
      </c>
    </row>
    <row r="15941">
      <c r="A15941" t="n">
        <v>120</v>
      </c>
      <c r="B15941" t="n">
        <v>300.724203821656</v>
      </c>
    </row>
    <row r="15942">
      <c r="A15942" t="n">
        <v>121</v>
      </c>
      <c r="B15942" t="n">
        <v>300.8668789808917</v>
      </c>
    </row>
    <row r="15943">
      <c r="A15943" t="n">
        <v>136.4285714285714</v>
      </c>
      <c r="B15943" t="n">
        <v>300.8789808917197</v>
      </c>
    </row>
    <row r="15944">
      <c r="A15944" t="n">
        <v>137.4285714285714</v>
      </c>
      <c r="B15944" t="n">
        <v>300.8789808917197</v>
      </c>
    </row>
    <row r="15945">
      <c r="A15945" t="n">
        <v>138.4285714285714</v>
      </c>
      <c r="B15945" t="n">
        <v>300.8789808917197</v>
      </c>
    </row>
    <row r="15946">
      <c r="A15946" t="n">
        <v>139.4285714285714</v>
      </c>
      <c r="B15946" t="n">
        <v>300.8789808917197</v>
      </c>
    </row>
    <row r="15947">
      <c r="A15947" t="n">
        <v>140.4285714285714</v>
      </c>
      <c r="B15947" t="n">
        <v>300.8789808917197</v>
      </c>
    </row>
    <row r="15948">
      <c r="A15948" t="n">
        <v>141.4285714285714</v>
      </c>
      <c r="B15948" t="n">
        <v>300.9515923566879</v>
      </c>
    </row>
    <row r="15949">
      <c r="A15949" t="n">
        <v>142.4285714285714</v>
      </c>
      <c r="B15949" t="n">
        <v>300.9515923566879</v>
      </c>
    </row>
    <row r="15950">
      <c r="A15950" t="n">
        <v>163.8333333333333</v>
      </c>
      <c r="B15950" t="n">
        <v>300.9515923566879</v>
      </c>
    </row>
    <row r="15951">
      <c r="A15951" t="n">
        <v>193.4</v>
      </c>
      <c r="B15951" t="n">
        <v>300.9515923566879</v>
      </c>
    </row>
    <row r="15952">
      <c r="A15952" t="n">
        <v>194.4</v>
      </c>
      <c r="B15952" t="n">
        <v>300.9878980891719</v>
      </c>
    </row>
    <row r="15953">
      <c r="A15953" t="n">
        <v>195.4</v>
      </c>
      <c r="B15953" t="n">
        <v>300.9878980891719</v>
      </c>
    </row>
    <row r="15954">
      <c r="A15954" t="n">
        <v>196.4</v>
      </c>
      <c r="B15954" t="n">
        <v>300.9878980891719</v>
      </c>
    </row>
    <row r="15955">
      <c r="A15955" t="n">
        <v>197.4</v>
      </c>
      <c r="B15955" t="n">
        <v>300.9878980891719</v>
      </c>
    </row>
    <row r="15956">
      <c r="A15956" t="n">
        <v>198.4</v>
      </c>
      <c r="B15956" t="n">
        <v>300.9878980891719</v>
      </c>
    </row>
    <row r="15957">
      <c r="A15957" t="n">
        <v>199.4</v>
      </c>
      <c r="B15957" t="n">
        <v>300.9878980891719</v>
      </c>
    </row>
    <row r="15958">
      <c r="A15958" t="n">
        <v>200.4</v>
      </c>
      <c r="B15958" t="n">
        <v>300.9878980891719</v>
      </c>
    </row>
    <row r="15959">
      <c r="A15959" t="n">
        <v>201.4</v>
      </c>
      <c r="B15959" t="n">
        <v>300.9878980891719</v>
      </c>
    </row>
    <row r="15960">
      <c r="A15960" t="n">
        <v>202.4</v>
      </c>
      <c r="B15960" t="n">
        <v>300.9878980891719</v>
      </c>
    </row>
    <row r="15961">
      <c r="A15961" t="n">
        <v>203.4</v>
      </c>
      <c r="B15961" t="n">
        <v>300.9878980891719</v>
      </c>
    </row>
    <row r="15962">
      <c r="A15962" t="n">
        <v>170.3333333333333</v>
      </c>
      <c r="B15962" t="n">
        <v>300.7963080840229</v>
      </c>
    </row>
    <row r="15963">
      <c r="A15963" t="n">
        <v>171.1666666666667</v>
      </c>
      <c r="B15963" t="n">
        <v>300.7963080840229</v>
      </c>
    </row>
    <row r="15964">
      <c r="A15964" t="n">
        <v>172.1666666666667</v>
      </c>
      <c r="B15964" t="n">
        <v>300.8090388287715</v>
      </c>
    </row>
    <row r="15965">
      <c r="A15965" t="n">
        <v>173.1666666666667</v>
      </c>
      <c r="B15965" t="n">
        <v>300.8090388287715</v>
      </c>
    </row>
    <row r="15966">
      <c r="A15966" t="n">
        <v>174.1666666666667</v>
      </c>
      <c r="B15966" t="n">
        <v>300.8090388287715</v>
      </c>
    </row>
    <row r="15967">
      <c r="A15967" t="n">
        <v>175.1666666666667</v>
      </c>
      <c r="B15967" t="n">
        <v>300.8090388287715</v>
      </c>
    </row>
    <row r="15968">
      <c r="A15968" t="n">
        <v>176.1666666666667</v>
      </c>
      <c r="B15968" t="n">
        <v>300.8090388287715</v>
      </c>
    </row>
    <row r="15969">
      <c r="A15969" t="n">
        <v>177.1666666666667</v>
      </c>
      <c r="B15969" t="n">
        <v>300.8090388287715</v>
      </c>
    </row>
    <row r="15970">
      <c r="A15970" t="n">
        <v>178.1666666666667</v>
      </c>
      <c r="B15970" t="n">
        <v>300.8090388287715</v>
      </c>
    </row>
    <row r="15971">
      <c r="A15971" t="n">
        <v>179.1666666666667</v>
      </c>
      <c r="B15971" t="n">
        <v>300.8911521323997</v>
      </c>
    </row>
    <row r="15972">
      <c r="A15972" t="n">
        <v>180.1666666666667</v>
      </c>
      <c r="B15972" t="n">
        <v>300.8911521323997</v>
      </c>
    </row>
    <row r="15973">
      <c r="A15973" t="n">
        <v>181.1666666666667</v>
      </c>
      <c r="B15973" t="n">
        <v>300.8911521323997</v>
      </c>
    </row>
    <row r="15974">
      <c r="A15974" t="n">
        <v>182.1666666666667</v>
      </c>
      <c r="B15974" t="n">
        <v>300.8911521323997</v>
      </c>
    </row>
    <row r="15975">
      <c r="A15975" t="n">
        <v>183.1666666666667</v>
      </c>
      <c r="B15975" t="n">
        <v>300.8911521323997</v>
      </c>
    </row>
    <row r="15976">
      <c r="A15976" t="n">
        <v>184.1666666666667</v>
      </c>
      <c r="B15976" t="n">
        <v>300.8911521323997</v>
      </c>
    </row>
    <row r="15977">
      <c r="A15977" t="n">
        <v>157.4</v>
      </c>
      <c r="B15977" t="n">
        <v>300.8911521323997</v>
      </c>
    </row>
    <row r="15978">
      <c r="A15978" t="n">
        <v>158.4</v>
      </c>
      <c r="B15978" t="n">
        <v>300.8911521323997</v>
      </c>
    </row>
    <row r="15979">
      <c r="A15979" t="n">
        <v>159.4</v>
      </c>
      <c r="B15979" t="n">
        <v>300.8911521323997</v>
      </c>
    </row>
    <row r="15980">
      <c r="A15980" t="n">
        <v>122.75</v>
      </c>
      <c r="B15980" t="n">
        <v>300.8911521323997</v>
      </c>
    </row>
    <row r="15981">
      <c r="A15981" t="n">
        <v>123.75</v>
      </c>
      <c r="B15981" t="n">
        <v>300.8911521323997</v>
      </c>
    </row>
    <row r="15982">
      <c r="A15982" t="n">
        <v>124.75</v>
      </c>
      <c r="B15982" t="n">
        <v>300.8911521323997</v>
      </c>
    </row>
    <row r="15983">
      <c r="A15983" t="n">
        <v>125.75</v>
      </c>
      <c r="B15983" t="n">
        <v>300.8911521323997</v>
      </c>
    </row>
    <row r="15984">
      <c r="A15984" t="n">
        <v>162</v>
      </c>
      <c r="B15984" t="n">
        <v>300.8911521323997</v>
      </c>
    </row>
    <row r="15985">
      <c r="A15985" t="n">
        <v>163</v>
      </c>
      <c r="B15985" t="n">
        <v>300.8911521323997</v>
      </c>
    </row>
    <row r="15986">
      <c r="A15986" t="n">
        <v>164</v>
      </c>
      <c r="B15986" t="n">
        <v>300.9089751750477</v>
      </c>
    </row>
    <row r="15987">
      <c r="A15987" t="n">
        <v>165</v>
      </c>
      <c r="B15987" t="n">
        <v>300.9089751750477</v>
      </c>
    </row>
    <row r="15988">
      <c r="A15988" t="n">
        <v>166</v>
      </c>
      <c r="B15988" t="n">
        <v>300.9567154678548</v>
      </c>
    </row>
    <row r="15989">
      <c r="A15989" t="n">
        <v>167</v>
      </c>
      <c r="B15989" t="n">
        <v>300.9567154678548</v>
      </c>
    </row>
    <row r="15990">
      <c r="A15990" t="n">
        <v>168</v>
      </c>
      <c r="B15990" t="n">
        <v>300.9567154678548</v>
      </c>
    </row>
    <row r="15991">
      <c r="A15991" t="n">
        <v>169</v>
      </c>
      <c r="B15991" t="n">
        <v>300.9567154678548</v>
      </c>
    </row>
    <row r="15992">
      <c r="A15992" t="n">
        <v>170</v>
      </c>
      <c r="B15992" t="n">
        <v>300.9567154678548</v>
      </c>
    </row>
    <row r="15993">
      <c r="A15993" t="n">
        <v>171</v>
      </c>
      <c r="B15993" t="n">
        <v>300.9567154678548</v>
      </c>
    </row>
    <row r="15994">
      <c r="A15994" t="n">
        <v>172</v>
      </c>
      <c r="B15994" t="n">
        <v>300.9567154678548</v>
      </c>
    </row>
    <row r="15995">
      <c r="A15995" t="n">
        <v>173</v>
      </c>
      <c r="B15995" t="n">
        <v>300.9567154678548</v>
      </c>
    </row>
    <row r="15996">
      <c r="A15996" t="n">
        <v>174</v>
      </c>
      <c r="B15996" t="n">
        <v>300.9567154678548</v>
      </c>
    </row>
    <row r="15997">
      <c r="A15997" t="n">
        <v>175</v>
      </c>
      <c r="B15997" t="n">
        <v>300.9567154678548</v>
      </c>
    </row>
    <row r="15998">
      <c r="A15998" t="n">
        <v>176</v>
      </c>
      <c r="B15998" t="n">
        <v>300.9567154678548</v>
      </c>
    </row>
    <row r="15999">
      <c r="A15999" t="n">
        <v>177</v>
      </c>
      <c r="B15999" t="n">
        <v>300.9567154678548</v>
      </c>
    </row>
    <row r="16000">
      <c r="A16000" t="n">
        <v>178</v>
      </c>
      <c r="B16000" t="n">
        <v>300.9567154678548</v>
      </c>
    </row>
    <row r="16001">
      <c r="A16001" t="n">
        <v>179</v>
      </c>
      <c r="B16001" t="n">
        <v>300.9567154678548</v>
      </c>
    </row>
    <row r="16002">
      <c r="A16002" t="n">
        <v>180</v>
      </c>
      <c r="B16002" t="n">
        <v>300.9726288987906</v>
      </c>
    </row>
    <row r="16003">
      <c r="A16003" t="n">
        <v>181</v>
      </c>
      <c r="B16003" t="n">
        <v>300.9726288987906</v>
      </c>
    </row>
    <row r="16004">
      <c r="A16004" t="n">
        <v>182</v>
      </c>
      <c r="B16004" t="n">
        <v>300.9726288987906</v>
      </c>
    </row>
    <row r="16005">
      <c r="A16005" t="n">
        <v>183</v>
      </c>
      <c r="B16005" t="n">
        <v>300.9726288987906</v>
      </c>
    </row>
    <row r="16006">
      <c r="A16006" t="n">
        <v>184</v>
      </c>
      <c r="B16006" t="n">
        <v>300.9726288987906</v>
      </c>
    </row>
    <row r="16007">
      <c r="A16007" t="n">
        <v>138.75</v>
      </c>
      <c r="B16007" t="n">
        <v>300.7811704834606</v>
      </c>
    </row>
    <row r="16008">
      <c r="A16008" t="n">
        <v>139.5</v>
      </c>
      <c r="B16008" t="n">
        <v>300.8110687022901</v>
      </c>
    </row>
    <row r="16009">
      <c r="A16009" t="n">
        <v>140.5</v>
      </c>
      <c r="B16009" t="n">
        <v>300.8110687022901</v>
      </c>
    </row>
    <row r="16010">
      <c r="A16010" t="n">
        <v>141.5</v>
      </c>
      <c r="B16010" t="n">
        <v>300.8110687022901</v>
      </c>
    </row>
    <row r="16011">
      <c r="A16011" t="n">
        <v>142.5</v>
      </c>
      <c r="B16011" t="n">
        <v>300.8110687022901</v>
      </c>
    </row>
    <row r="16012">
      <c r="A16012" t="n">
        <v>143.5</v>
      </c>
      <c r="B16012" t="n">
        <v>300.8110687022901</v>
      </c>
    </row>
    <row r="16013">
      <c r="A16013" t="n">
        <v>115.6</v>
      </c>
      <c r="B16013" t="n">
        <v>300.6198347107438</v>
      </c>
    </row>
    <row r="16014">
      <c r="A16014" t="n">
        <v>116.4</v>
      </c>
      <c r="B16014" t="n">
        <v>300.6198347107438</v>
      </c>
    </row>
    <row r="16015">
      <c r="A16015" t="n">
        <v>117.4</v>
      </c>
      <c r="B16015" t="n">
        <v>300.666242848061</v>
      </c>
    </row>
    <row r="16016">
      <c r="A16016" t="n">
        <v>118.4</v>
      </c>
      <c r="B16016" t="n">
        <v>300.666242848061</v>
      </c>
    </row>
    <row r="16017">
      <c r="A16017" t="n">
        <v>119.4</v>
      </c>
      <c r="B16017" t="n">
        <v>300.666242848061</v>
      </c>
    </row>
    <row r="16018">
      <c r="A16018" t="n">
        <v>120.4</v>
      </c>
      <c r="B16018" t="n">
        <v>300.7972027972028</v>
      </c>
    </row>
    <row r="16019">
      <c r="A16019" t="n">
        <v>121.4</v>
      </c>
      <c r="B16019" t="n">
        <v>300.7972027972028</v>
      </c>
    </row>
    <row r="16020">
      <c r="A16020" t="n">
        <v>122.4</v>
      </c>
      <c r="B16020" t="n">
        <v>300.7972027972028</v>
      </c>
    </row>
    <row r="16021">
      <c r="A16021" t="n">
        <v>102.8333333333333</v>
      </c>
      <c r="B16021" t="n">
        <v>300.6060991105464</v>
      </c>
    </row>
    <row r="16022">
      <c r="A16022" t="n">
        <v>54.8</v>
      </c>
      <c r="B16022" t="n">
        <v>300.6060991105464</v>
      </c>
    </row>
    <row r="16023">
      <c r="A16023" t="n">
        <v>55.8</v>
      </c>
      <c r="B16023" t="n">
        <v>300.6060991105464</v>
      </c>
    </row>
    <row r="16024">
      <c r="A16024" t="n">
        <v>56.8</v>
      </c>
      <c r="B16024" t="n">
        <v>300.6060991105464</v>
      </c>
    </row>
    <row r="16025">
      <c r="A16025" t="n">
        <v>34</v>
      </c>
      <c r="B16025" t="n">
        <v>300.6060991105464</v>
      </c>
    </row>
    <row r="16026">
      <c r="A16026" t="n">
        <v>35</v>
      </c>
      <c r="B16026" t="n">
        <v>300.6060991105464</v>
      </c>
    </row>
    <row r="16027">
      <c r="A16027" t="n">
        <v>36</v>
      </c>
      <c r="B16027" t="n">
        <v>300.6060991105464</v>
      </c>
    </row>
    <row r="16028">
      <c r="A16028" t="n">
        <v>37</v>
      </c>
      <c r="B16028" t="n">
        <v>300.6060991105464</v>
      </c>
    </row>
    <row r="16029">
      <c r="A16029" t="n">
        <v>38</v>
      </c>
      <c r="B16029" t="n">
        <v>300.6060991105464</v>
      </c>
    </row>
    <row r="16030">
      <c r="A16030" t="n">
        <v>44.66666666666666</v>
      </c>
      <c r="B16030" t="n">
        <v>300.6060991105464</v>
      </c>
    </row>
    <row r="16031">
      <c r="A16031" t="n">
        <v>45.66666666666666</v>
      </c>
      <c r="B16031" t="n">
        <v>300.6060991105464</v>
      </c>
    </row>
    <row r="16032">
      <c r="A16032" t="n">
        <v>46.66666666666666</v>
      </c>
      <c r="B16032" t="n">
        <v>300.6060991105464</v>
      </c>
    </row>
    <row r="16033">
      <c r="A16033" t="n">
        <v>35.75</v>
      </c>
      <c r="B16033" t="n">
        <v>300.4152380952381</v>
      </c>
    </row>
    <row r="16034">
      <c r="A16034" t="n">
        <v>36.5</v>
      </c>
      <c r="B16034" t="n">
        <v>300.4152380952381</v>
      </c>
    </row>
    <row r="16035">
      <c r="A16035" t="n">
        <v>37.5</v>
      </c>
      <c r="B16035" t="n">
        <v>300.4285714285714</v>
      </c>
    </row>
    <row r="16036">
      <c r="A16036" t="n">
        <v>44</v>
      </c>
      <c r="B16036" t="n">
        <v>300.4285714285714</v>
      </c>
    </row>
    <row r="16037">
      <c r="A16037" t="n">
        <v>45</v>
      </c>
      <c r="B16037" t="n">
        <v>300.4285714285714</v>
      </c>
    </row>
    <row r="16038">
      <c r="A16038" t="n">
        <v>46</v>
      </c>
      <c r="B16038" t="n">
        <v>300.4285714285714</v>
      </c>
    </row>
    <row r="16039">
      <c r="A16039" t="n">
        <v>47</v>
      </c>
      <c r="B16039" t="n">
        <v>300.4285714285714</v>
      </c>
    </row>
    <row r="16040">
      <c r="A16040" t="n">
        <v>48</v>
      </c>
      <c r="B16040" t="n">
        <v>300.4285714285714</v>
      </c>
    </row>
    <row r="16041">
      <c r="A16041" t="n">
        <v>49</v>
      </c>
      <c r="B16041" t="n">
        <v>300.4285714285714</v>
      </c>
    </row>
    <row r="16042">
      <c r="A16042" t="n">
        <v>50</v>
      </c>
      <c r="B16042" t="n">
        <v>300.4285714285714</v>
      </c>
    </row>
    <row r="16043">
      <c r="A16043" t="n">
        <v>51</v>
      </c>
      <c r="B16043" t="n">
        <v>300.4285714285714</v>
      </c>
    </row>
    <row r="16044">
      <c r="A16044" t="n">
        <v>52</v>
      </c>
      <c r="B16044" t="n">
        <v>300.4285714285714</v>
      </c>
    </row>
    <row r="16045">
      <c r="A16045" t="n">
        <v>53</v>
      </c>
      <c r="B16045" t="n">
        <v>300.448253968254</v>
      </c>
    </row>
    <row r="16046">
      <c r="A16046" t="n">
        <v>54</v>
      </c>
      <c r="B16046" t="n">
        <v>300.448253968254</v>
      </c>
    </row>
    <row r="16047">
      <c r="A16047" t="n">
        <v>55</v>
      </c>
      <c r="B16047" t="n">
        <v>300.4831746031746</v>
      </c>
    </row>
    <row r="16048">
      <c r="A16048" t="n">
        <v>56</v>
      </c>
      <c r="B16048" t="n">
        <v>300.4831746031746</v>
      </c>
    </row>
    <row r="16049">
      <c r="A16049" t="n">
        <v>57</v>
      </c>
      <c r="B16049" t="n">
        <v>300.4831746031746</v>
      </c>
    </row>
    <row r="16050">
      <c r="A16050" t="n">
        <v>58</v>
      </c>
      <c r="B16050" t="n">
        <v>300.4831746031746</v>
      </c>
    </row>
    <row r="16051">
      <c r="A16051" t="n">
        <v>44.25</v>
      </c>
      <c r="B16051" t="n">
        <v>300.3255076142132</v>
      </c>
    </row>
    <row r="16052">
      <c r="A16052" t="n">
        <v>54</v>
      </c>
      <c r="B16052" t="n">
        <v>300.3255076142132</v>
      </c>
    </row>
    <row r="16053">
      <c r="A16053" t="n">
        <v>55</v>
      </c>
      <c r="B16053" t="n">
        <v>300.3255076142132</v>
      </c>
    </row>
    <row r="16054">
      <c r="A16054" t="n">
        <v>42</v>
      </c>
      <c r="B16054" t="n">
        <v>300.1350665821179</v>
      </c>
    </row>
    <row r="16055">
      <c r="A16055" t="n">
        <v>42.75</v>
      </c>
      <c r="B16055" t="n">
        <v>300.1350665821179</v>
      </c>
    </row>
    <row r="16056">
      <c r="A16056" t="n">
        <v>43.75</v>
      </c>
      <c r="B16056" t="n">
        <v>300.1350665821179</v>
      </c>
    </row>
    <row r="16057">
      <c r="A16057" t="n">
        <v>44.75</v>
      </c>
      <c r="B16057" t="n">
        <v>300.1350665821179</v>
      </c>
    </row>
    <row r="16058">
      <c r="A16058" t="n">
        <v>45.75</v>
      </c>
      <c r="B16058" t="n">
        <v>300.1350665821179</v>
      </c>
    </row>
    <row r="16059">
      <c r="A16059" t="n">
        <v>46.75</v>
      </c>
      <c r="B16059" t="n">
        <v>300.1350665821179</v>
      </c>
    </row>
    <row r="16060">
      <c r="A16060" t="n">
        <v>47.75</v>
      </c>
      <c r="B16060" t="n">
        <v>300.1350665821179</v>
      </c>
    </row>
    <row r="16061">
      <c r="A16061" t="n">
        <v>48.75</v>
      </c>
      <c r="B16061" t="n">
        <v>300.1350665821179</v>
      </c>
    </row>
    <row r="16062">
      <c r="A16062" t="n">
        <v>49.75</v>
      </c>
      <c r="B16062" t="n">
        <v>300.1350665821179</v>
      </c>
    </row>
    <row r="16063">
      <c r="A16063" t="n">
        <v>50.75</v>
      </c>
      <c r="B16063" t="n">
        <v>300.1350665821179</v>
      </c>
    </row>
    <row r="16064">
      <c r="A16064" t="n">
        <v>41.4</v>
      </c>
      <c r="B16064" t="n">
        <v>299.9841571609633</v>
      </c>
    </row>
    <row r="16065">
      <c r="A16065" t="n">
        <v>42.2</v>
      </c>
      <c r="B16065" t="n">
        <v>299.9841571609633</v>
      </c>
    </row>
    <row r="16066">
      <c r="A16066" t="n">
        <v>43.2</v>
      </c>
      <c r="B16066" t="n">
        <v>299.9841571609633</v>
      </c>
    </row>
    <row r="16067">
      <c r="A16067" t="n">
        <v>44.2</v>
      </c>
      <c r="B16067" t="n">
        <v>299.9841571609633</v>
      </c>
    </row>
    <row r="16068">
      <c r="A16068" t="n">
        <v>45.2</v>
      </c>
      <c r="B16068" t="n">
        <v>299.9841571609633</v>
      </c>
    </row>
    <row r="16069">
      <c r="A16069" t="n">
        <v>46.2</v>
      </c>
      <c r="B16069" t="n">
        <v>299.9841571609633</v>
      </c>
    </row>
    <row r="16070">
      <c r="A16070" t="n">
        <v>54.5</v>
      </c>
      <c r="B16070" t="n">
        <v>299.9841571609633</v>
      </c>
    </row>
    <row r="16071">
      <c r="A16071" t="n">
        <v>55.5</v>
      </c>
      <c r="B16071" t="n">
        <v>299.9841571609633</v>
      </c>
    </row>
    <row r="16072">
      <c r="A16072" t="n">
        <v>56.5</v>
      </c>
      <c r="B16072" t="n">
        <v>299.9841571609633</v>
      </c>
    </row>
    <row r="16073">
      <c r="A16073" t="n">
        <v>25.66666666666667</v>
      </c>
      <c r="B16073" t="n">
        <v>300.1533586818758</v>
      </c>
    </row>
    <row r="16074">
      <c r="A16074" t="n">
        <v>26.66666666666667</v>
      </c>
      <c r="B16074" t="n">
        <v>300.1533586818758</v>
      </c>
    </row>
    <row r="16075">
      <c r="A16075" t="n">
        <v>27.66666666666667</v>
      </c>
      <c r="B16075" t="n">
        <v>300.1533586818758</v>
      </c>
    </row>
    <row r="16076">
      <c r="A16076" t="n">
        <v>28.66666666666667</v>
      </c>
      <c r="B16076" t="n">
        <v>300.1533586818758</v>
      </c>
    </row>
    <row r="16077">
      <c r="A16077" t="n">
        <v>29.66666666666667</v>
      </c>
      <c r="B16077" t="n">
        <v>300.1533586818758</v>
      </c>
    </row>
    <row r="16078">
      <c r="A16078" t="n">
        <v>30.66666666666667</v>
      </c>
      <c r="B16078" t="n">
        <v>300.1533586818758</v>
      </c>
    </row>
    <row r="16079">
      <c r="A16079" t="n">
        <v>12.66666666666667</v>
      </c>
      <c r="B16079" t="n">
        <v>299.9632678910703</v>
      </c>
    </row>
    <row r="16080">
      <c r="A16080" t="n">
        <v>13.33333333333333</v>
      </c>
      <c r="B16080" t="n">
        <v>299.9632678910703</v>
      </c>
    </row>
    <row r="16081">
      <c r="A16081" t="n">
        <v>14.33333333333333</v>
      </c>
      <c r="B16081" t="n">
        <v>299.9632678910703</v>
      </c>
    </row>
    <row r="16082">
      <c r="A16082" t="n">
        <v>15.33333333333333</v>
      </c>
      <c r="B16082" t="n">
        <v>299.9632678910703</v>
      </c>
    </row>
    <row r="16083">
      <c r="A16083" t="n">
        <v>16.33333333333333</v>
      </c>
      <c r="B16083" t="n">
        <v>299.9632678910703</v>
      </c>
    </row>
    <row r="16084">
      <c r="A16084" t="n">
        <v>13</v>
      </c>
      <c r="B16084" t="n">
        <v>299.773417721519</v>
      </c>
    </row>
    <row r="16085">
      <c r="A16085" t="n">
        <v>13.75</v>
      </c>
      <c r="B16085" t="n">
        <v>299.773417721519</v>
      </c>
    </row>
    <row r="16086">
      <c r="A16086" t="n">
        <v>14.75</v>
      </c>
      <c r="B16086" t="n">
        <v>299.773417721519</v>
      </c>
    </row>
    <row r="16087">
      <c r="A16087" t="n">
        <v>15.75</v>
      </c>
      <c r="B16087" t="n">
        <v>299.773417721519</v>
      </c>
    </row>
    <row r="16088">
      <c r="A16088" t="n">
        <v>16.75</v>
      </c>
      <c r="B16088" t="n">
        <v>299.773417721519</v>
      </c>
    </row>
    <row r="16089">
      <c r="A16089" t="n">
        <v>17.75</v>
      </c>
      <c r="B16089" t="n">
        <v>299.773417721519</v>
      </c>
    </row>
    <row r="16090">
      <c r="A16090" t="n">
        <v>18.75</v>
      </c>
      <c r="B16090" t="n">
        <v>299.773417721519</v>
      </c>
    </row>
    <row r="16091">
      <c r="A16091" t="n">
        <v>19.75</v>
      </c>
      <c r="B16091" t="n">
        <v>299.773417721519</v>
      </c>
    </row>
    <row r="16092">
      <c r="A16092" t="n">
        <v>20.75</v>
      </c>
      <c r="B16092" t="n">
        <v>299.773417721519</v>
      </c>
    </row>
    <row r="16093">
      <c r="A16093" t="n">
        <v>21.75</v>
      </c>
      <c r="B16093" t="n">
        <v>299.773417721519</v>
      </c>
    </row>
    <row r="16094">
      <c r="A16094" t="n">
        <v>22.75</v>
      </c>
      <c r="B16094" t="n">
        <v>299.773417721519</v>
      </c>
    </row>
    <row r="16095">
      <c r="A16095" t="n">
        <v>23.75</v>
      </c>
      <c r="B16095" t="n">
        <v>299.773417721519</v>
      </c>
    </row>
    <row r="16096">
      <c r="A16096" t="n">
        <v>24.75</v>
      </c>
      <c r="B16096" t="n">
        <v>299.7987341772152</v>
      </c>
    </row>
    <row r="16097">
      <c r="A16097" t="n">
        <v>25.75</v>
      </c>
      <c r="B16097" t="n">
        <v>299.7987341772152</v>
      </c>
    </row>
    <row r="16098">
      <c r="A16098" t="n">
        <v>29.66666666666667</v>
      </c>
      <c r="B16098" t="n">
        <v>299.7987341772152</v>
      </c>
    </row>
    <row r="16099">
      <c r="A16099" t="n">
        <v>30.66666666666667</v>
      </c>
      <c r="B16099" t="n">
        <v>299.7987341772152</v>
      </c>
    </row>
    <row r="16100">
      <c r="A16100" t="n">
        <v>31.66666666666667</v>
      </c>
      <c r="B16100" t="n">
        <v>299.7987341772152</v>
      </c>
    </row>
    <row r="16101">
      <c r="A16101" t="n">
        <v>32.66666666666666</v>
      </c>
      <c r="B16101" t="n">
        <v>299.7987341772152</v>
      </c>
    </row>
    <row r="16102">
      <c r="A16102" t="n">
        <v>33.66666666666666</v>
      </c>
      <c r="B16102" t="n">
        <v>299.7987341772152</v>
      </c>
    </row>
    <row r="16103">
      <c r="A16103" t="n">
        <v>43</v>
      </c>
      <c r="B16103" t="n">
        <v>299.7987341772152</v>
      </c>
    </row>
    <row r="16104">
      <c r="A16104" t="n">
        <v>44</v>
      </c>
      <c r="B16104" t="n">
        <v>299.7987341772152</v>
      </c>
    </row>
    <row r="16105">
      <c r="A16105" t="n">
        <v>45</v>
      </c>
      <c r="B16105" t="n">
        <v>299.7987341772152</v>
      </c>
    </row>
    <row r="16106">
      <c r="A16106" t="n">
        <v>46</v>
      </c>
      <c r="B16106" t="n">
        <v>299.9955696202531</v>
      </c>
    </row>
    <row r="16107">
      <c r="A16107" t="n">
        <v>47</v>
      </c>
      <c r="B16107" t="n">
        <v>299.9955696202531</v>
      </c>
    </row>
    <row r="16108">
      <c r="A16108" t="n">
        <v>48</v>
      </c>
      <c r="B16108" t="n">
        <v>299.9955696202531</v>
      </c>
    </row>
    <row r="16109">
      <c r="A16109" t="n">
        <v>49</v>
      </c>
      <c r="B16109" t="n">
        <v>299.9955696202531</v>
      </c>
    </row>
    <row r="16110">
      <c r="A16110" t="n">
        <v>50</v>
      </c>
      <c r="B16110" t="n">
        <v>300.0506329113924</v>
      </c>
    </row>
    <row r="16111">
      <c r="A16111" t="n">
        <v>51</v>
      </c>
      <c r="B16111" t="n">
        <v>300.0506329113924</v>
      </c>
    </row>
    <row r="16112">
      <c r="A16112" t="n">
        <v>52</v>
      </c>
      <c r="B16112" t="n">
        <v>300.0506329113924</v>
      </c>
    </row>
    <row r="16113">
      <c r="A16113" t="n">
        <v>53</v>
      </c>
      <c r="B16113" t="n">
        <v>300.0506329113924</v>
      </c>
    </row>
    <row r="16114">
      <c r="A16114" t="n">
        <v>54</v>
      </c>
      <c r="B16114" t="n">
        <v>300.2721518987342</v>
      </c>
    </row>
    <row r="16115">
      <c r="A16115" t="n">
        <v>55</v>
      </c>
      <c r="B16115" t="n">
        <v>300.2721518987342</v>
      </c>
    </row>
    <row r="16116">
      <c r="A16116" t="n">
        <v>37.33333333333334</v>
      </c>
      <c r="B16116" t="n">
        <v>300.0822264389627</v>
      </c>
    </row>
    <row r="16117">
      <c r="A16117" t="n">
        <v>38</v>
      </c>
      <c r="B16117" t="n">
        <v>300.1068943706515</v>
      </c>
    </row>
    <row r="16118">
      <c r="A16118" t="n">
        <v>39</v>
      </c>
      <c r="B16118" t="n">
        <v>300.1068943706515</v>
      </c>
    </row>
    <row r="16119">
      <c r="A16119" t="n">
        <v>40</v>
      </c>
      <c r="B16119" t="n">
        <v>300.1068943706515</v>
      </c>
    </row>
    <row r="16120">
      <c r="A16120" t="n">
        <v>41</v>
      </c>
      <c r="B16120" t="n">
        <v>300.1068943706515</v>
      </c>
    </row>
    <row r="16121">
      <c r="A16121" t="n">
        <v>42</v>
      </c>
      <c r="B16121" t="n">
        <v>300.1068943706515</v>
      </c>
    </row>
    <row r="16122">
      <c r="A16122" t="n">
        <v>43</v>
      </c>
      <c r="B16122" t="n">
        <v>300.1068943706515</v>
      </c>
    </row>
    <row r="16123">
      <c r="A16123" t="n">
        <v>44</v>
      </c>
      <c r="B16123" t="n">
        <v>300.1068943706515</v>
      </c>
    </row>
    <row r="16124">
      <c r="A16124" t="n">
        <v>45</v>
      </c>
      <c r="B16124" t="n">
        <v>300.1068943706515</v>
      </c>
    </row>
    <row r="16125">
      <c r="A16125" t="n">
        <v>46</v>
      </c>
      <c r="B16125" t="n">
        <v>300.1068943706515</v>
      </c>
    </row>
    <row r="16126">
      <c r="A16126" t="n">
        <v>47</v>
      </c>
      <c r="B16126" t="n">
        <v>300.1068943706515</v>
      </c>
    </row>
    <row r="16127">
      <c r="A16127" t="n">
        <v>48</v>
      </c>
      <c r="B16127" t="n">
        <v>300.1068943706515</v>
      </c>
    </row>
    <row r="16128">
      <c r="A16128" t="n">
        <v>49</v>
      </c>
      <c r="B16128" t="n">
        <v>300.1068943706515</v>
      </c>
    </row>
    <row r="16129">
      <c r="A16129" t="n">
        <v>38</v>
      </c>
      <c r="B16129" t="n">
        <v>300.1068943706515</v>
      </c>
    </row>
    <row r="16130">
      <c r="A16130" t="n">
        <v>39</v>
      </c>
      <c r="B16130" t="n">
        <v>300.1068943706515</v>
      </c>
    </row>
    <row r="16131">
      <c r="A16131" t="n">
        <v>40</v>
      </c>
      <c r="B16131" t="n">
        <v>300.1068943706515</v>
      </c>
    </row>
    <row r="16132">
      <c r="A16132" t="n">
        <v>41</v>
      </c>
      <c r="B16132" t="n">
        <v>300.1068943706515</v>
      </c>
    </row>
    <row r="16133">
      <c r="A16133" t="n">
        <v>42</v>
      </c>
      <c r="B16133" t="n">
        <v>300.1068943706515</v>
      </c>
    </row>
    <row r="16134">
      <c r="A16134" t="n">
        <v>43</v>
      </c>
      <c r="B16134" t="n">
        <v>300.1068943706515</v>
      </c>
    </row>
    <row r="16135">
      <c r="A16135" t="n">
        <v>70</v>
      </c>
      <c r="B16135" t="n">
        <v>300.1068943706515</v>
      </c>
    </row>
    <row r="16136">
      <c r="A16136" t="n">
        <v>71</v>
      </c>
      <c r="B16136" t="n">
        <v>300.1068943706515</v>
      </c>
    </row>
    <row r="16137">
      <c r="A16137" t="n">
        <v>72</v>
      </c>
      <c r="B16137" t="n">
        <v>300.1068943706515</v>
      </c>
    </row>
    <row r="16138">
      <c r="A16138" t="n">
        <v>73</v>
      </c>
      <c r="B16138" t="n">
        <v>300.1068943706515</v>
      </c>
    </row>
    <row r="16139">
      <c r="A16139" t="n">
        <v>37</v>
      </c>
      <c r="B16139" t="n">
        <v>299.917193426043</v>
      </c>
    </row>
    <row r="16140">
      <c r="A16140" t="n">
        <v>37.5</v>
      </c>
      <c r="B16140" t="n">
        <v>299.917193426043</v>
      </c>
    </row>
    <row r="16141">
      <c r="A16141" t="n">
        <v>38.5</v>
      </c>
      <c r="B16141" t="n">
        <v>299.917193426043</v>
      </c>
    </row>
    <row r="16142">
      <c r="A16142" t="n">
        <v>39.5</v>
      </c>
      <c r="B16142" t="n">
        <v>299.917193426043</v>
      </c>
    </row>
    <row r="16143">
      <c r="A16143" t="n">
        <v>40.5</v>
      </c>
      <c r="B16143" t="n">
        <v>299.917193426043</v>
      </c>
    </row>
    <row r="16144">
      <c r="A16144" t="n">
        <v>41.5</v>
      </c>
      <c r="B16144" t="n">
        <v>300.0139064475348</v>
      </c>
    </row>
    <row r="16145">
      <c r="A16145" t="n">
        <v>42.5</v>
      </c>
      <c r="B16145" t="n">
        <v>300.0139064475348</v>
      </c>
    </row>
    <row r="16146">
      <c r="A16146" t="n">
        <v>43.5</v>
      </c>
      <c r="B16146" t="n">
        <v>300.0139064475348</v>
      </c>
    </row>
    <row r="16147">
      <c r="A16147" t="n">
        <v>44.5</v>
      </c>
      <c r="B16147" t="n">
        <v>300.0581542351454</v>
      </c>
    </row>
    <row r="16148">
      <c r="A16148" t="n">
        <v>45.5</v>
      </c>
      <c r="B16148" t="n">
        <v>300.0581542351454</v>
      </c>
    </row>
    <row r="16149">
      <c r="A16149" t="n">
        <v>46.5</v>
      </c>
      <c r="B16149" t="n">
        <v>300.0581542351454</v>
      </c>
    </row>
    <row r="16150">
      <c r="A16150" t="n">
        <v>47.5</v>
      </c>
      <c r="B16150" t="n">
        <v>300.0581542351454</v>
      </c>
    </row>
    <row r="16151">
      <c r="A16151" t="n">
        <v>48.5</v>
      </c>
      <c r="B16151" t="n">
        <v>300.0581542351454</v>
      </c>
    </row>
    <row r="16152">
      <c r="A16152" t="n">
        <v>49.5</v>
      </c>
      <c r="B16152" t="n">
        <v>300.0853350189633</v>
      </c>
    </row>
    <row r="16153">
      <c r="A16153" t="n">
        <v>50.5</v>
      </c>
      <c r="B16153" t="n">
        <v>300.0853350189633</v>
      </c>
    </row>
    <row r="16154">
      <c r="A16154" t="n">
        <v>51.5</v>
      </c>
      <c r="B16154" t="n">
        <v>300.0853350189633</v>
      </c>
    </row>
    <row r="16155">
      <c r="A16155" t="n">
        <v>52.5</v>
      </c>
      <c r="B16155" t="n">
        <v>300.0853350189633</v>
      </c>
    </row>
    <row r="16156">
      <c r="A16156" t="n">
        <v>53.5</v>
      </c>
      <c r="B16156" t="n">
        <v>300.0853350189633</v>
      </c>
    </row>
    <row r="16157">
      <c r="A16157" t="n">
        <v>17</v>
      </c>
      <c r="B16157" t="n">
        <v>300.0853350189633</v>
      </c>
    </row>
    <row r="16158">
      <c r="A16158" t="n">
        <v>18</v>
      </c>
      <c r="B16158" t="n">
        <v>300.0853350189633</v>
      </c>
    </row>
    <row r="16159">
      <c r="A16159" t="n">
        <v>19</v>
      </c>
      <c r="B16159" t="n">
        <v>300.0853350189633</v>
      </c>
    </row>
    <row r="16160">
      <c r="A16160" t="n">
        <v>20</v>
      </c>
      <c r="B16160" t="n">
        <v>300.0853350189633</v>
      </c>
    </row>
    <row r="16161">
      <c r="A16161" t="n">
        <v>0</v>
      </c>
      <c r="B16161" t="n">
        <v>299.8957675300063</v>
      </c>
    </row>
    <row r="16162">
      <c r="A16162" t="n">
        <v>0</v>
      </c>
      <c r="B16162" t="n">
        <v>299.8957675300063</v>
      </c>
    </row>
    <row r="16163">
      <c r="A16163" t="n">
        <v>1</v>
      </c>
      <c r="B16163" t="n">
        <v>299.9071383449147</v>
      </c>
    </row>
    <row r="16164">
      <c r="A16164" t="n">
        <v>2</v>
      </c>
      <c r="B16164" t="n">
        <v>299.9071383449147</v>
      </c>
    </row>
    <row r="16165">
      <c r="A16165" t="n">
        <v>3</v>
      </c>
      <c r="B16165" t="n">
        <v>299.9071383449147</v>
      </c>
    </row>
    <row r="16166">
      <c r="A16166" t="n">
        <v>4</v>
      </c>
      <c r="B16166" t="n">
        <v>299.9071383449147</v>
      </c>
    </row>
    <row r="16167">
      <c r="A16167" t="n">
        <v>5</v>
      </c>
      <c r="B16167" t="n">
        <v>299.9071383449147</v>
      </c>
    </row>
    <row r="16168">
      <c r="A16168" t="n">
        <v>6</v>
      </c>
      <c r="B16168" t="n">
        <v>299.9071383449147</v>
      </c>
    </row>
    <row r="16169">
      <c r="A16169" t="n">
        <v>7</v>
      </c>
      <c r="B16169" t="n">
        <v>299.9071383449147</v>
      </c>
    </row>
    <row r="16170">
      <c r="A16170" t="n">
        <v>8</v>
      </c>
      <c r="B16170" t="n">
        <v>300.1118130132659</v>
      </c>
    </row>
    <row r="16171">
      <c r="A16171" t="n">
        <v>9</v>
      </c>
      <c r="B16171" t="n">
        <v>300.1118130132659</v>
      </c>
    </row>
    <row r="16172">
      <c r="A16172" t="n">
        <v>10</v>
      </c>
      <c r="B16172" t="n">
        <v>300.1118130132659</v>
      </c>
    </row>
    <row r="16173">
      <c r="A16173" t="n">
        <v>11</v>
      </c>
      <c r="B16173" t="n">
        <v>300.1118130132659</v>
      </c>
    </row>
    <row r="16174">
      <c r="A16174" t="n">
        <v>12</v>
      </c>
      <c r="B16174" t="n">
        <v>300.1118130132659</v>
      </c>
    </row>
    <row r="16175">
      <c r="A16175" t="n">
        <v>13</v>
      </c>
      <c r="B16175" t="n">
        <v>300.1118130132659</v>
      </c>
    </row>
    <row r="16176">
      <c r="A16176" t="n">
        <v>14</v>
      </c>
      <c r="B16176" t="n">
        <v>300.1118130132659</v>
      </c>
    </row>
    <row r="16177">
      <c r="A16177" t="n">
        <v>15</v>
      </c>
      <c r="B16177" t="n">
        <v>300.122552116235</v>
      </c>
    </row>
    <row r="16178">
      <c r="A16178" t="n">
        <v>16</v>
      </c>
      <c r="B16178" t="n">
        <v>300.122552116235</v>
      </c>
    </row>
    <row r="16179">
      <c r="A16179" t="n">
        <v>17</v>
      </c>
      <c r="B16179" t="n">
        <v>300.122552116235</v>
      </c>
    </row>
    <row r="16180">
      <c r="A16180" t="n">
        <v>18</v>
      </c>
      <c r="B16180" t="n">
        <v>300.122552116235</v>
      </c>
    </row>
    <row r="16181">
      <c r="A16181" t="n">
        <v>19</v>
      </c>
      <c r="B16181" t="n">
        <v>300.122552116235</v>
      </c>
    </row>
    <row r="16182">
      <c r="A16182" t="n">
        <v>20</v>
      </c>
      <c r="B16182" t="n">
        <v>300.122552116235</v>
      </c>
    </row>
    <row r="16183">
      <c r="A16183" t="n">
        <v>21</v>
      </c>
      <c r="B16183" t="n">
        <v>300.122552116235</v>
      </c>
    </row>
    <row r="16184">
      <c r="A16184" t="n">
        <v>0</v>
      </c>
      <c r="B16184" t="n">
        <v>300.1364497789008</v>
      </c>
    </row>
    <row r="16185">
      <c r="A16185" t="n">
        <v>0</v>
      </c>
      <c r="B16185" t="n">
        <v>300.1364497789008</v>
      </c>
    </row>
    <row r="16186">
      <c r="A16186" t="n">
        <v>0</v>
      </c>
      <c r="B16186" t="n">
        <v>300.1364497789008</v>
      </c>
    </row>
    <row r="16187">
      <c r="A16187" t="n">
        <v>0</v>
      </c>
      <c r="B16187" t="n">
        <v>300.3411244472521</v>
      </c>
    </row>
    <row r="16188">
      <c r="A16188" t="n">
        <v>0</v>
      </c>
      <c r="B16188" t="n">
        <v>300.3411244472521</v>
      </c>
    </row>
    <row r="16189">
      <c r="A16189" t="n">
        <v>0</v>
      </c>
      <c r="B16189" t="n">
        <v>300.3411244472521</v>
      </c>
    </row>
    <row r="16190">
      <c r="A16190" t="n">
        <v>0</v>
      </c>
      <c r="B16190" t="n">
        <v>300.3411244472521</v>
      </c>
    </row>
    <row r="16191">
      <c r="A16191" t="n">
        <v>0</v>
      </c>
      <c r="B16191" t="n">
        <v>300.3411244472521</v>
      </c>
    </row>
    <row r="16192">
      <c r="A16192" t="n">
        <v>0</v>
      </c>
      <c r="B16192" t="n">
        <v>300.3524952621605</v>
      </c>
    </row>
    <row r="16193">
      <c r="A16193" t="n">
        <v>0</v>
      </c>
      <c r="B16193" t="n">
        <v>300.3524952621605</v>
      </c>
    </row>
    <row r="16194">
      <c r="A16194" t="n">
        <v>0</v>
      </c>
      <c r="B16194" t="n">
        <v>300.3524952621605</v>
      </c>
    </row>
    <row r="16195">
      <c r="A16195" t="n">
        <v>0</v>
      </c>
      <c r="B16195" t="n">
        <v>300.1628787878788</v>
      </c>
    </row>
    <row r="16196">
      <c r="A16196" t="n">
        <v>0</v>
      </c>
      <c r="B16196" t="n">
        <v>300.1628787878788</v>
      </c>
    </row>
    <row r="16197">
      <c r="A16197" t="n">
        <v>1</v>
      </c>
      <c r="B16197" t="n">
        <v>300.1628787878788</v>
      </c>
    </row>
    <row r="16198">
      <c r="A16198" t="n">
        <v>2</v>
      </c>
      <c r="B16198" t="n">
        <v>300.1628787878788</v>
      </c>
    </row>
    <row r="16199">
      <c r="A16199" t="n">
        <v>1.5</v>
      </c>
      <c r="B16199" t="n">
        <v>299.973501577287</v>
      </c>
    </row>
    <row r="16200">
      <c r="A16200" t="n">
        <v>2</v>
      </c>
      <c r="B16200" t="n">
        <v>299.973501577287</v>
      </c>
    </row>
    <row r="16201">
      <c r="A16201" t="n">
        <v>3</v>
      </c>
      <c r="B16201" t="n">
        <v>299.973501577287</v>
      </c>
    </row>
    <row r="16202">
      <c r="A16202" t="n">
        <v>4</v>
      </c>
      <c r="B16202" t="n">
        <v>299.973501577287</v>
      </c>
    </row>
    <row r="16203">
      <c r="A16203" t="n">
        <v>5</v>
      </c>
      <c r="B16203" t="n">
        <v>299.9867507886435</v>
      </c>
    </row>
    <row r="16204">
      <c r="A16204" t="n">
        <v>4</v>
      </c>
      <c r="B16204" t="n">
        <v>299.797604035309</v>
      </c>
    </row>
    <row r="16205">
      <c r="A16205" t="n">
        <v>4.666666666666667</v>
      </c>
      <c r="B16205" t="n">
        <v>299.797604035309</v>
      </c>
    </row>
    <row r="16206">
      <c r="A16206" t="n">
        <v>5.666666666666667</v>
      </c>
      <c r="B16206" t="n">
        <v>299.797604035309</v>
      </c>
    </row>
    <row r="16207">
      <c r="A16207" t="n">
        <v>6.666666666666667</v>
      </c>
      <c r="B16207" t="n">
        <v>299.797604035309</v>
      </c>
    </row>
    <row r="16208">
      <c r="A16208" t="n">
        <v>5.75</v>
      </c>
      <c r="B16208" t="n">
        <v>299.6086956521739</v>
      </c>
    </row>
    <row r="16209">
      <c r="A16209" t="n">
        <v>6.5</v>
      </c>
      <c r="B16209" t="n">
        <v>299.6086956521739</v>
      </c>
    </row>
    <row r="16210">
      <c r="A16210" t="n">
        <v>7.5</v>
      </c>
      <c r="B16210" t="n">
        <v>299.6086956521739</v>
      </c>
    </row>
    <row r="16211">
      <c r="A16211" t="n">
        <v>8.5</v>
      </c>
      <c r="B16211" t="n">
        <v>299.6086956521739</v>
      </c>
    </row>
    <row r="16212">
      <c r="A16212" t="n">
        <v>7.6</v>
      </c>
      <c r="B16212" t="n">
        <v>299.4200251889169</v>
      </c>
    </row>
    <row r="16213">
      <c r="A16213" t="n">
        <v>7</v>
      </c>
      <c r="B16213" t="n">
        <v>299.2315921963499</v>
      </c>
    </row>
    <row r="16214">
      <c r="A16214" t="n">
        <v>7.833333333333333</v>
      </c>
      <c r="B16214" t="n">
        <v>299.2315921963499</v>
      </c>
    </row>
    <row r="16215">
      <c r="A16215" t="n">
        <v>6.8</v>
      </c>
      <c r="B16215" t="n">
        <v>299.2315921963499</v>
      </c>
    </row>
    <row r="16216">
      <c r="A16216" t="n">
        <v>6.5</v>
      </c>
      <c r="B16216" t="n">
        <v>299.0433962264151</v>
      </c>
    </row>
    <row r="16217">
      <c r="A16217" t="n">
        <v>7.333333333333333</v>
      </c>
      <c r="B16217" t="n">
        <v>299.0433962264151</v>
      </c>
    </row>
    <row r="16218">
      <c r="A16218" t="n">
        <v>8.333333333333334</v>
      </c>
      <c r="B16218" t="n">
        <v>299.0433962264151</v>
      </c>
    </row>
    <row r="16219">
      <c r="A16219" t="n">
        <v>8</v>
      </c>
      <c r="B16219" t="n">
        <v>298.855436832181</v>
      </c>
    </row>
    <row r="16220">
      <c r="A16220" t="n">
        <v>8.857142857142858</v>
      </c>
      <c r="B16220" t="n">
        <v>298.855436832181</v>
      </c>
    </row>
    <row r="16221">
      <c r="A16221" t="n">
        <v>9.857142857142858</v>
      </c>
      <c r="B16221" t="n">
        <v>298.855436832181</v>
      </c>
    </row>
    <row r="16222">
      <c r="A16222" t="n">
        <v>7.714285714285714</v>
      </c>
      <c r="B16222" t="n">
        <v>298.6790201005025</v>
      </c>
    </row>
    <row r="16223">
      <c r="A16223" t="n">
        <v>8.571428571428571</v>
      </c>
      <c r="B16223" t="n">
        <v>298.6790201005025</v>
      </c>
    </row>
    <row r="16224">
      <c r="A16224" t="n">
        <v>9.571428571428571</v>
      </c>
      <c r="B16224" t="n">
        <v>298.6790201005025</v>
      </c>
    </row>
    <row r="16225">
      <c r="A16225" t="n">
        <v>10.57142857142857</v>
      </c>
      <c r="B16225" t="n">
        <v>298.6790201005025</v>
      </c>
    </row>
    <row r="16226">
      <c r="A16226" t="n">
        <v>10</v>
      </c>
      <c r="B16226" t="n">
        <v>298.6790201005025</v>
      </c>
    </row>
    <row r="16227">
      <c r="A16227" t="n">
        <v>11</v>
      </c>
      <c r="B16227" t="n">
        <v>298.6790201005025</v>
      </c>
    </row>
    <row r="16228">
      <c r="A16228" t="n">
        <v>12</v>
      </c>
      <c r="B16228" t="n">
        <v>298.6790201005025</v>
      </c>
    </row>
    <row r="16229">
      <c r="A16229" t="n">
        <v>10.5</v>
      </c>
      <c r="B16229" t="n">
        <v>298.4915254237288</v>
      </c>
    </row>
    <row r="16230">
      <c r="A16230" t="n">
        <v>9.4</v>
      </c>
      <c r="B16230" t="n">
        <v>298.4915254237288</v>
      </c>
    </row>
    <row r="16231">
      <c r="A16231" t="n">
        <v>8.5</v>
      </c>
      <c r="B16231" t="n">
        <v>298.4915254237288</v>
      </c>
    </row>
    <row r="16232">
      <c r="A16232" t="n">
        <v>9.5</v>
      </c>
      <c r="B16232" t="n">
        <v>298.4915254237288</v>
      </c>
    </row>
    <row r="16233">
      <c r="A16233" t="n">
        <v>10.5</v>
      </c>
      <c r="B16233" t="n">
        <v>298.4915254237288</v>
      </c>
    </row>
    <row r="16234">
      <c r="A16234" t="n">
        <v>9.666666666666666</v>
      </c>
      <c r="B16234" t="n">
        <v>298.4915254237288</v>
      </c>
    </row>
    <row r="16235">
      <c r="A16235" t="n">
        <v>10.66666666666667</v>
      </c>
      <c r="B16235" t="n">
        <v>298.4915254237288</v>
      </c>
    </row>
    <row r="16236">
      <c r="A16236" t="n">
        <v>11.66666666666667</v>
      </c>
      <c r="B16236" t="n">
        <v>298.4915254237288</v>
      </c>
    </row>
    <row r="16237">
      <c r="A16237" t="n">
        <v>10.5</v>
      </c>
      <c r="B16237" t="n">
        <v>298.4915254237288</v>
      </c>
    </row>
    <row r="16238">
      <c r="A16238" t="n">
        <v>11.5</v>
      </c>
      <c r="B16238" t="n">
        <v>298.4915254237288</v>
      </c>
    </row>
    <row r="16239">
      <c r="A16239" t="n">
        <v>12.5</v>
      </c>
      <c r="B16239" t="n">
        <v>298.502824858757</v>
      </c>
    </row>
    <row r="16240">
      <c r="A16240" t="n">
        <v>13.5</v>
      </c>
      <c r="B16240" t="n">
        <v>298.7212806026365</v>
      </c>
    </row>
    <row r="16241">
      <c r="A16241" t="n">
        <v>9.666666666666666</v>
      </c>
      <c r="B16241" t="n">
        <v>298.5338770388959</v>
      </c>
    </row>
    <row r="16242">
      <c r="A16242" t="n">
        <v>10.33333333333333</v>
      </c>
      <c r="B16242" t="n">
        <v>298.5696361355082</v>
      </c>
    </row>
    <row r="16243">
      <c r="A16243" t="n">
        <v>11.33333333333333</v>
      </c>
      <c r="B16243" t="n">
        <v>298.5696361355082</v>
      </c>
    </row>
    <row r="16244">
      <c r="A16244" t="n">
        <v>12.33333333333333</v>
      </c>
      <c r="B16244" t="n">
        <v>298.5696361355082</v>
      </c>
    </row>
    <row r="16245">
      <c r="A16245" t="n">
        <v>9</v>
      </c>
      <c r="B16245" t="n">
        <v>298.5696361355082</v>
      </c>
    </row>
    <row r="16246">
      <c r="A16246" t="n">
        <v>10</v>
      </c>
      <c r="B16246" t="n">
        <v>298.5696361355082</v>
      </c>
    </row>
    <row r="16247">
      <c r="A16247" t="n">
        <v>11</v>
      </c>
      <c r="B16247" t="n">
        <v>298.5696361355082</v>
      </c>
    </row>
    <row r="16248">
      <c r="A16248" t="n">
        <v>6</v>
      </c>
      <c r="B16248" t="n">
        <v>298.5696361355082</v>
      </c>
    </row>
    <row r="16249">
      <c r="A16249" t="n">
        <v>7</v>
      </c>
      <c r="B16249" t="n">
        <v>298.5696361355082</v>
      </c>
    </row>
    <row r="16250">
      <c r="A16250" t="n">
        <v>8</v>
      </c>
      <c r="B16250" t="n">
        <v>298.5696361355082</v>
      </c>
    </row>
    <row r="16251">
      <c r="A16251" t="n">
        <v>9</v>
      </c>
      <c r="B16251" t="n">
        <v>298.5696361355082</v>
      </c>
    </row>
    <row r="16252">
      <c r="A16252" t="n">
        <v>5</v>
      </c>
      <c r="B16252" t="n">
        <v>298.3824451410658</v>
      </c>
    </row>
    <row r="16253">
      <c r="A16253" t="n">
        <v>5.5</v>
      </c>
      <c r="B16253" t="n">
        <v>298.3824451410658</v>
      </c>
    </row>
    <row r="16254">
      <c r="A16254" t="n">
        <v>6.5</v>
      </c>
      <c r="B16254" t="n">
        <v>298.3824451410658</v>
      </c>
    </row>
    <row r="16255">
      <c r="A16255" t="n">
        <v>5</v>
      </c>
      <c r="B16255" t="n">
        <v>298.1954887218045</v>
      </c>
    </row>
    <row r="16256">
      <c r="A16256" t="n">
        <v>5.666666666666667</v>
      </c>
      <c r="B16256" t="n">
        <v>298.1954887218045</v>
      </c>
    </row>
    <row r="16257">
      <c r="A16257" t="n">
        <v>6.666666666666667</v>
      </c>
      <c r="B16257" t="n">
        <v>298.1954887218045</v>
      </c>
    </row>
    <row r="16258">
      <c r="A16258" t="n">
        <v>7.666666666666667</v>
      </c>
      <c r="B16258" t="n">
        <v>298.1954887218045</v>
      </c>
    </row>
    <row r="16259">
      <c r="A16259" t="n">
        <v>8.666666666666666</v>
      </c>
      <c r="B16259" t="n">
        <v>298.1954887218045</v>
      </c>
    </row>
    <row r="16260">
      <c r="A16260" t="n">
        <v>9.666666666666666</v>
      </c>
      <c r="B16260" t="n">
        <v>298.1954887218045</v>
      </c>
    </row>
    <row r="16261">
      <c r="A16261" t="n">
        <v>8</v>
      </c>
      <c r="B16261" t="n">
        <v>298.0087664370695</v>
      </c>
    </row>
    <row r="16262">
      <c r="A16262" t="n">
        <v>8.75</v>
      </c>
      <c r="B16262" t="n">
        <v>298.0087664370695</v>
      </c>
    </row>
    <row r="16263">
      <c r="A16263" t="n">
        <v>9.75</v>
      </c>
      <c r="B16263" t="n">
        <v>298.0200375704446</v>
      </c>
    </row>
    <row r="16264">
      <c r="A16264" t="n">
        <v>5.25</v>
      </c>
      <c r="B16264" t="n">
        <v>297.8335419274093</v>
      </c>
    </row>
    <row r="16265">
      <c r="A16265" t="n">
        <v>6</v>
      </c>
      <c r="B16265" t="n">
        <v>297.8335419274093</v>
      </c>
    </row>
    <row r="16266">
      <c r="A16266" t="n">
        <v>7</v>
      </c>
      <c r="B16266" t="n">
        <v>297.8798498122653</v>
      </c>
    </row>
    <row r="16267">
      <c r="A16267" t="n">
        <v>8</v>
      </c>
      <c r="B16267" t="n">
        <v>297.8798498122653</v>
      </c>
    </row>
    <row r="16268">
      <c r="A16268" t="n">
        <v>9</v>
      </c>
      <c r="B16268" t="n">
        <v>297.8929912390488</v>
      </c>
    </row>
    <row r="16269">
      <c r="A16269" t="n">
        <v>10</v>
      </c>
      <c r="B16269" t="n">
        <v>297.8929912390488</v>
      </c>
    </row>
    <row r="16270">
      <c r="A16270" t="n">
        <v>11</v>
      </c>
      <c r="B16270" t="n">
        <v>297.8929912390488</v>
      </c>
    </row>
    <row r="16271">
      <c r="A16271" t="n">
        <v>10</v>
      </c>
      <c r="B16271" t="n">
        <v>297.8929912390488</v>
      </c>
    </row>
    <row r="16272">
      <c r="A16272" t="n">
        <v>11</v>
      </c>
      <c r="B16272" t="n">
        <v>297.8929912390488</v>
      </c>
    </row>
    <row r="16273">
      <c r="A16273" t="n">
        <v>9</v>
      </c>
      <c r="B16273" t="n">
        <v>297.7066916823014</v>
      </c>
    </row>
    <row r="16274">
      <c r="A16274" t="n">
        <v>9.75</v>
      </c>
      <c r="B16274" t="n">
        <v>297.7066916823014</v>
      </c>
    </row>
    <row r="16275">
      <c r="A16275" t="n">
        <v>10.75</v>
      </c>
      <c r="B16275" t="n">
        <v>297.7066916823014</v>
      </c>
    </row>
    <row r="16276">
      <c r="A16276" t="n">
        <v>9</v>
      </c>
      <c r="B16276" t="n">
        <v>297.7066916823014</v>
      </c>
    </row>
    <row r="16277">
      <c r="A16277" t="n">
        <v>10</v>
      </c>
      <c r="B16277" t="n">
        <v>297.7066916823014</v>
      </c>
    </row>
    <row r="16278">
      <c r="A16278" t="n">
        <v>11</v>
      </c>
      <c r="B16278" t="n">
        <v>297.7066916823014</v>
      </c>
    </row>
    <row r="16279">
      <c r="A16279" t="n">
        <v>6.333333333333333</v>
      </c>
      <c r="B16279" t="n">
        <v>297.520625</v>
      </c>
    </row>
    <row r="16280">
      <c r="A16280" t="n">
        <v>7</v>
      </c>
      <c r="B16280" t="n">
        <v>297.520625</v>
      </c>
    </row>
    <row r="16281">
      <c r="A16281" t="n">
        <v>8</v>
      </c>
      <c r="B16281" t="n">
        <v>297.520625</v>
      </c>
    </row>
    <row r="16282">
      <c r="A16282" t="n">
        <v>9</v>
      </c>
      <c r="B16282" t="n">
        <v>297.520625</v>
      </c>
    </row>
    <row r="16283">
      <c r="A16283" t="n">
        <v>10</v>
      </c>
      <c r="B16283" t="n">
        <v>297.520625</v>
      </c>
    </row>
    <row r="16284">
      <c r="A16284" t="n">
        <v>8.25</v>
      </c>
      <c r="B16284" t="n">
        <v>297.3347907557776</v>
      </c>
    </row>
    <row r="16285">
      <c r="A16285" t="n">
        <v>7.2</v>
      </c>
      <c r="B16285" t="n">
        <v>297.149188514357</v>
      </c>
    </row>
    <row r="16286">
      <c r="A16286" t="n">
        <v>3.8</v>
      </c>
      <c r="B16286" t="n">
        <v>296.9638178415471</v>
      </c>
    </row>
    <row r="16287">
      <c r="A16287" t="n">
        <v>4.6</v>
      </c>
      <c r="B16287" t="n">
        <v>296.9638178415471</v>
      </c>
    </row>
    <row r="16288">
      <c r="A16288" t="n">
        <v>5.6</v>
      </c>
      <c r="B16288" t="n">
        <v>296.9638178415471</v>
      </c>
    </row>
    <row r="16289">
      <c r="A16289" t="n">
        <v>4.5</v>
      </c>
      <c r="B16289" t="n">
        <v>296.9638178415471</v>
      </c>
    </row>
    <row r="16290">
      <c r="A16290" t="n">
        <v>5.5</v>
      </c>
      <c r="B16290" t="n">
        <v>296.9638178415471</v>
      </c>
    </row>
    <row r="16291">
      <c r="A16291" t="n">
        <v>6.5</v>
      </c>
      <c r="B16291" t="n">
        <v>296.9638178415471</v>
      </c>
    </row>
    <row r="16292">
      <c r="A16292" t="n">
        <v>7.5</v>
      </c>
      <c r="B16292" t="n">
        <v>296.9638178415471</v>
      </c>
    </row>
    <row r="16293">
      <c r="A16293" t="n">
        <v>8.5</v>
      </c>
      <c r="B16293" t="n">
        <v>296.9638178415471</v>
      </c>
    </row>
    <row r="16294">
      <c r="A16294" t="n">
        <v>9.5</v>
      </c>
      <c r="B16294" t="n">
        <v>296.9638178415471</v>
      </c>
    </row>
    <row r="16295">
      <c r="A16295" t="n">
        <v>10.5</v>
      </c>
      <c r="B16295" t="n">
        <v>297.0592638802246</v>
      </c>
    </row>
    <row r="16296">
      <c r="A16296" t="n">
        <v>11.5</v>
      </c>
      <c r="B16296" t="n">
        <v>297.0592638802246</v>
      </c>
    </row>
    <row r="16297">
      <c r="A16297" t="n">
        <v>12.5</v>
      </c>
      <c r="B16297" t="n">
        <v>297.0592638802246</v>
      </c>
    </row>
    <row r="16298">
      <c r="A16298" t="n">
        <v>12</v>
      </c>
      <c r="B16298" t="n">
        <v>297.0592638802246</v>
      </c>
    </row>
    <row r="16299">
      <c r="A16299" t="n">
        <v>13</v>
      </c>
      <c r="B16299" t="n">
        <v>297.0592638802246</v>
      </c>
    </row>
    <row r="16300">
      <c r="A16300" t="n">
        <v>14</v>
      </c>
      <c r="B16300" t="n">
        <v>297.0592638802246</v>
      </c>
    </row>
    <row r="16301">
      <c r="A16301" t="n">
        <v>15</v>
      </c>
      <c r="B16301" t="n">
        <v>297.0592638802246</v>
      </c>
    </row>
    <row r="16302">
      <c r="A16302" t="n">
        <v>10.66666666666667</v>
      </c>
      <c r="B16302" t="n">
        <v>296.8740648379052</v>
      </c>
    </row>
    <row r="16303">
      <c r="A16303" t="n">
        <v>11.33333333333333</v>
      </c>
      <c r="B16303" t="n">
        <v>296.8740648379052</v>
      </c>
    </row>
    <row r="16304">
      <c r="A16304" t="n">
        <v>12.33333333333333</v>
      </c>
      <c r="B16304" t="n">
        <v>296.8740648379052</v>
      </c>
    </row>
    <row r="16305">
      <c r="A16305" t="n">
        <v>13.33333333333333</v>
      </c>
      <c r="B16305" t="n">
        <v>296.8877805486284</v>
      </c>
    </row>
    <row r="16306">
      <c r="A16306" t="n">
        <v>11</v>
      </c>
      <c r="B16306" t="n">
        <v>296.8877805486284</v>
      </c>
    </row>
    <row r="16307">
      <c r="A16307" t="n">
        <v>12</v>
      </c>
      <c r="B16307" t="n">
        <v>296.8877805486284</v>
      </c>
    </row>
    <row r="16308">
      <c r="A16308" t="n">
        <v>5</v>
      </c>
      <c r="B16308" t="n">
        <v>296.8877805486284</v>
      </c>
    </row>
    <row r="16309">
      <c r="A16309" t="n">
        <v>3</v>
      </c>
      <c r="B16309" t="n">
        <v>296.7028037383178</v>
      </c>
    </row>
    <row r="16310">
      <c r="A16310" t="n">
        <v>2.333333333333333</v>
      </c>
      <c r="B16310" t="n">
        <v>296.5180572851806</v>
      </c>
    </row>
    <row r="16311">
      <c r="A16311" t="n">
        <v>3</v>
      </c>
      <c r="B16311" t="n">
        <v>296.5180572851806</v>
      </c>
    </row>
    <row r="16312">
      <c r="A16312" t="n">
        <v>3</v>
      </c>
      <c r="B16312" t="n">
        <v>296.3335407591786</v>
      </c>
    </row>
    <row r="16313">
      <c r="A16313" t="n">
        <v>3.75</v>
      </c>
      <c r="B16313" t="n">
        <v>296.3335407591786</v>
      </c>
    </row>
    <row r="16314">
      <c r="A16314" t="n">
        <v>3.8</v>
      </c>
      <c r="B16314" t="n">
        <v>296.1492537313433</v>
      </c>
    </row>
    <row r="16315">
      <c r="A16315" t="n">
        <v>4.6</v>
      </c>
      <c r="B16315" t="n">
        <v>296.1492537313433</v>
      </c>
    </row>
    <row r="16316">
      <c r="A16316" t="n">
        <v>4.666666666666667</v>
      </c>
      <c r="B16316" t="n">
        <v>295.9651957737725</v>
      </c>
    </row>
    <row r="16317">
      <c r="A16317" t="n">
        <v>5.5</v>
      </c>
      <c r="B16317" t="n">
        <v>295.9651957737725</v>
      </c>
    </row>
    <row r="16318">
      <c r="A16318" t="n">
        <v>5.571428571428571</v>
      </c>
      <c r="B16318" t="n">
        <v>295.7944099378882</v>
      </c>
    </row>
    <row r="16319">
      <c r="A16319" t="n">
        <v>6.428571428571429</v>
      </c>
      <c r="B16319" t="n">
        <v>295.7944099378882</v>
      </c>
    </row>
    <row r="16320">
      <c r="A16320" t="n">
        <v>7.428571428571429</v>
      </c>
      <c r="B16320" t="n">
        <v>295.8515527950311</v>
      </c>
    </row>
    <row r="16321">
      <c r="A16321" t="n">
        <v>8.428571428571429</v>
      </c>
      <c r="B16321" t="n">
        <v>295.8515527950311</v>
      </c>
    </row>
    <row r="16322">
      <c r="A16322" t="n">
        <v>9.428571428571429</v>
      </c>
      <c r="B16322" t="n">
        <v>295.8515527950311</v>
      </c>
    </row>
    <row r="16323">
      <c r="A16323" t="n">
        <v>10.42857142857143</v>
      </c>
      <c r="B16323" t="n">
        <v>295.8515527950311</v>
      </c>
    </row>
    <row r="16324">
      <c r="A16324" t="n">
        <v>11.42857142857143</v>
      </c>
      <c r="B16324" t="n">
        <v>295.8515527950311</v>
      </c>
    </row>
    <row r="16325">
      <c r="A16325" t="n">
        <v>9.285714285714286</v>
      </c>
      <c r="B16325" t="n">
        <v>295.6679081315953</v>
      </c>
    </row>
    <row r="16326">
      <c r="A16326" t="n">
        <v>8.875</v>
      </c>
      <c r="B16326" t="n">
        <v>295.4844913151365</v>
      </c>
    </row>
    <row r="16327">
      <c r="A16327" t="n">
        <v>9.75</v>
      </c>
      <c r="B16327" t="n">
        <v>295.4844913151365</v>
      </c>
    </row>
    <row r="16328">
      <c r="A16328" t="n">
        <v>8.5</v>
      </c>
      <c r="B16328" t="n">
        <v>295.4844913151365</v>
      </c>
    </row>
    <row r="16329">
      <c r="A16329" t="n">
        <v>9.5</v>
      </c>
      <c r="B16329" t="n">
        <v>295.4962779156327</v>
      </c>
    </row>
    <row r="16330">
      <c r="A16330" t="n">
        <v>10.5</v>
      </c>
      <c r="B16330" t="n">
        <v>295.4962779156327</v>
      </c>
    </row>
    <row r="16331">
      <c r="A16331" t="n">
        <v>9.857142857142858</v>
      </c>
      <c r="B16331" t="n">
        <v>295.3130812151271</v>
      </c>
    </row>
    <row r="16332">
      <c r="A16332" t="n">
        <v>7.8</v>
      </c>
      <c r="B16332" t="n">
        <v>295.3242405455672</v>
      </c>
    </row>
    <row r="16333">
      <c r="A16333" t="n">
        <v>8.800000000000001</v>
      </c>
      <c r="B16333" t="n">
        <v>295.3242405455672</v>
      </c>
    </row>
    <row r="16334">
      <c r="A16334" t="n">
        <v>9.800000000000001</v>
      </c>
      <c r="B16334" t="n">
        <v>295.3378797272164</v>
      </c>
    </row>
    <row r="16335">
      <c r="A16335" t="n">
        <v>10.8</v>
      </c>
      <c r="B16335" t="n">
        <v>295.3378797272164</v>
      </c>
    </row>
    <row r="16336">
      <c r="A16336" t="n">
        <v>10</v>
      </c>
      <c r="B16336" t="n">
        <v>295.3378797272164</v>
      </c>
    </row>
    <row r="16337">
      <c r="A16337" t="n">
        <v>11</v>
      </c>
      <c r="B16337" t="n">
        <v>295.3378797272164</v>
      </c>
    </row>
    <row r="16338">
      <c r="A16338" t="n">
        <v>12</v>
      </c>
      <c r="B16338" t="n">
        <v>295.3378797272164</v>
      </c>
    </row>
    <row r="16339">
      <c r="A16339" t="n">
        <v>13</v>
      </c>
      <c r="B16339" t="n">
        <v>295.3378797272164</v>
      </c>
    </row>
    <row r="16340">
      <c r="A16340" t="n">
        <v>14</v>
      </c>
      <c r="B16340" t="n">
        <v>295.3378797272164</v>
      </c>
    </row>
    <row r="16341">
      <c r="A16341" t="n">
        <v>12.66666666666667</v>
      </c>
      <c r="B16341" t="n">
        <v>295.3378797272164</v>
      </c>
    </row>
    <row r="16342">
      <c r="A16342" t="n">
        <v>13.66666666666667</v>
      </c>
      <c r="B16342" t="n">
        <v>295.3378797272164</v>
      </c>
    </row>
    <row r="16343">
      <c r="A16343" t="n">
        <v>14.66666666666667</v>
      </c>
      <c r="B16343" t="n">
        <v>295.3471791692498</v>
      </c>
    </row>
    <row r="16344">
      <c r="A16344" t="n">
        <v>15.66666666666667</v>
      </c>
      <c r="B16344" t="n">
        <v>295.3471791692498</v>
      </c>
    </row>
    <row r="16345">
      <c r="A16345" t="n">
        <v>15.5</v>
      </c>
      <c r="B16345" t="n">
        <v>295.3471791692498</v>
      </c>
    </row>
    <row r="16346">
      <c r="A16346" t="n">
        <v>16.5</v>
      </c>
      <c r="B16346" t="n">
        <v>295.3471791692498</v>
      </c>
    </row>
    <row r="16347">
      <c r="A16347" t="n">
        <v>17.5</v>
      </c>
      <c r="B16347" t="n">
        <v>295.3577185368878</v>
      </c>
    </row>
    <row r="16348">
      <c r="A16348" t="n">
        <v>16</v>
      </c>
      <c r="B16348" t="n">
        <v>295.3577185368878</v>
      </c>
    </row>
    <row r="16349">
      <c r="A16349" t="n">
        <v>0</v>
      </c>
      <c r="B16349" t="n">
        <v>295.3577185368878</v>
      </c>
    </row>
    <row r="16350">
      <c r="A16350" t="n">
        <v>0</v>
      </c>
      <c r="B16350" t="n">
        <v>295.3577185368878</v>
      </c>
    </row>
    <row r="16351">
      <c r="A16351" t="n">
        <v>0</v>
      </c>
      <c r="B16351" t="n">
        <v>295.3577185368878</v>
      </c>
    </row>
    <row r="16352">
      <c r="A16352" t="n">
        <v>0</v>
      </c>
      <c r="B16352" t="n">
        <v>295.3577185368878</v>
      </c>
    </row>
    <row r="16353">
      <c r="A16353" t="n">
        <v>0</v>
      </c>
      <c r="B16353" t="n">
        <v>295.3577185368878</v>
      </c>
    </row>
    <row r="16354">
      <c r="A16354" t="n">
        <v>0</v>
      </c>
      <c r="B16354" t="n">
        <v>295.3577185368878</v>
      </c>
    </row>
    <row r="16355">
      <c r="A16355" t="n">
        <v>0</v>
      </c>
      <c r="B16355" t="n">
        <v>295.1747211895911</v>
      </c>
    </row>
    <row r="16356">
      <c r="A16356" t="n">
        <v>0</v>
      </c>
      <c r="B16356" t="n">
        <v>295.1747211895911</v>
      </c>
    </row>
    <row r="16357">
      <c r="A16357" t="n">
        <v>1</v>
      </c>
      <c r="B16357" t="n">
        <v>295.1747211895911</v>
      </c>
    </row>
    <row r="16358">
      <c r="A16358" t="n">
        <v>2</v>
      </c>
      <c r="B16358" t="n">
        <v>295.1747211895911</v>
      </c>
    </row>
    <row r="16359">
      <c r="A16359" t="n">
        <v>3</v>
      </c>
      <c r="B16359" t="n">
        <v>295.1747211895911</v>
      </c>
    </row>
    <row r="16360">
      <c r="A16360" t="n">
        <v>4</v>
      </c>
      <c r="B16360" t="n">
        <v>295.1747211895911</v>
      </c>
    </row>
    <row r="16361">
      <c r="A16361" t="n">
        <v>5</v>
      </c>
      <c r="B16361" t="n">
        <v>295.1747211895911</v>
      </c>
    </row>
    <row r="16362">
      <c r="A16362" t="n">
        <v>6</v>
      </c>
      <c r="B16362" t="n">
        <v>295.1747211895911</v>
      </c>
    </row>
    <row r="16363">
      <c r="A16363" t="n">
        <v>7</v>
      </c>
      <c r="B16363" t="n">
        <v>295.1747211895911</v>
      </c>
    </row>
    <row r="16364">
      <c r="A16364" t="n">
        <v>8</v>
      </c>
      <c r="B16364" t="n">
        <v>295.1747211895911</v>
      </c>
    </row>
    <row r="16365">
      <c r="A16365" t="n">
        <v>9</v>
      </c>
      <c r="B16365" t="n">
        <v>295.1747211895911</v>
      </c>
    </row>
    <row r="16366">
      <c r="A16366" t="n">
        <v>10</v>
      </c>
      <c r="B16366" t="n">
        <v>295.1747211895911</v>
      </c>
    </row>
    <row r="16367">
      <c r="A16367" t="n">
        <v>11</v>
      </c>
      <c r="B16367" t="n">
        <v>295.1747211895911</v>
      </c>
    </row>
    <row r="16368">
      <c r="A16368" t="n">
        <v>12</v>
      </c>
      <c r="B16368" t="n">
        <v>295.1883519206939</v>
      </c>
    </row>
    <row r="16369">
      <c r="A16369" t="n">
        <v>13</v>
      </c>
      <c r="B16369" t="n">
        <v>295.1883519206939</v>
      </c>
    </row>
    <row r="16370">
      <c r="A16370" t="n">
        <v>14</v>
      </c>
      <c r="B16370" t="n">
        <v>295.1883519206939</v>
      </c>
    </row>
    <row r="16371">
      <c r="A16371" t="n">
        <v>15</v>
      </c>
      <c r="B16371" t="n">
        <v>295.1995043370508</v>
      </c>
    </row>
    <row r="16372">
      <c r="A16372" t="n">
        <v>16</v>
      </c>
      <c r="B16372" t="n">
        <v>295.1995043370508</v>
      </c>
    </row>
    <row r="16373">
      <c r="A16373" t="n">
        <v>17</v>
      </c>
      <c r="B16373" t="n">
        <v>295.1995043370508</v>
      </c>
    </row>
    <row r="16374">
      <c r="A16374" t="n">
        <v>18</v>
      </c>
      <c r="B16374" t="n">
        <v>295.1995043370508</v>
      </c>
    </row>
    <row r="16375">
      <c r="A16375" t="n">
        <v>19</v>
      </c>
      <c r="B16375" t="n">
        <v>295.1995043370508</v>
      </c>
    </row>
    <row r="16376">
      <c r="A16376" t="n">
        <v>20</v>
      </c>
      <c r="B16376" t="n">
        <v>295.1995043370508</v>
      </c>
    </row>
    <row r="16377">
      <c r="A16377" t="n">
        <v>21</v>
      </c>
      <c r="B16377" t="n">
        <v>295.1995043370508</v>
      </c>
    </row>
    <row r="16378">
      <c r="A16378" t="n">
        <v>0</v>
      </c>
      <c r="B16378" t="n">
        <v>295.1995043370508</v>
      </c>
    </row>
    <row r="16379">
      <c r="A16379" t="n">
        <v>0</v>
      </c>
      <c r="B16379" t="n">
        <v>295.2118959107807</v>
      </c>
    </row>
    <row r="16380">
      <c r="A16380" t="n">
        <v>0</v>
      </c>
      <c r="B16380" t="n">
        <v>295.2118959107807</v>
      </c>
    </row>
    <row r="16381">
      <c r="A16381" t="n">
        <v>0</v>
      </c>
      <c r="B16381" t="n">
        <v>295.2118959107807</v>
      </c>
    </row>
    <row r="16382">
      <c r="A16382" t="n">
        <v>0</v>
      </c>
      <c r="B16382" t="n">
        <v>295.2118959107807</v>
      </c>
    </row>
    <row r="16383">
      <c r="A16383" t="n">
        <v>0</v>
      </c>
      <c r="B16383" t="n">
        <v>295.2118959107807</v>
      </c>
    </row>
    <row r="16384">
      <c r="A16384" t="n">
        <v>0</v>
      </c>
      <c r="B16384" t="n">
        <v>295.0421052631579</v>
      </c>
    </row>
    <row r="16385">
      <c r="A16385" t="n">
        <v>0</v>
      </c>
      <c r="B16385" t="n">
        <v>295.0421052631579</v>
      </c>
    </row>
    <row r="16386">
      <c r="A16386" t="n">
        <v>1</v>
      </c>
      <c r="B16386" t="n">
        <v>295.0421052631579</v>
      </c>
    </row>
    <row r="16387">
      <c r="A16387" t="n">
        <v>2</v>
      </c>
      <c r="B16387" t="n">
        <v>295.0421052631579</v>
      </c>
    </row>
    <row r="16388">
      <c r="A16388" t="n">
        <v>3</v>
      </c>
      <c r="B16388" t="n">
        <v>295.0421052631579</v>
      </c>
    </row>
    <row r="16389">
      <c r="A16389" t="n">
        <v>4</v>
      </c>
      <c r="B16389" t="n">
        <v>295.0421052631579</v>
      </c>
    </row>
    <row r="16390">
      <c r="A16390" t="n">
        <v>5</v>
      </c>
      <c r="B16390" t="n">
        <v>295.0421052631579</v>
      </c>
    </row>
    <row r="16391">
      <c r="A16391" t="n">
        <v>6</v>
      </c>
      <c r="B16391" t="n">
        <v>295.0421052631579</v>
      </c>
    </row>
    <row r="16392">
      <c r="A16392" t="n">
        <v>7</v>
      </c>
      <c r="B16392" t="n">
        <v>295.0421052631579</v>
      </c>
    </row>
    <row r="16393">
      <c r="A16393" t="n">
        <v>8</v>
      </c>
      <c r="B16393" t="n">
        <v>295.0421052631579</v>
      </c>
    </row>
    <row r="16394">
      <c r="A16394" t="n">
        <v>9</v>
      </c>
      <c r="B16394" t="n">
        <v>295.0421052631579</v>
      </c>
    </row>
    <row r="16395">
      <c r="A16395" t="n">
        <v>10</v>
      </c>
      <c r="B16395" t="n">
        <v>295.0421052631579</v>
      </c>
    </row>
    <row r="16396">
      <c r="A16396" t="n">
        <v>11</v>
      </c>
      <c r="B16396" t="n">
        <v>295.0526315789473</v>
      </c>
    </row>
    <row r="16397">
      <c r="A16397" t="n">
        <v>12</v>
      </c>
      <c r="B16397" t="n">
        <v>295.0526315789473</v>
      </c>
    </row>
    <row r="16398">
      <c r="A16398" t="n">
        <v>13</v>
      </c>
      <c r="B16398" t="n">
        <v>295.0526315789473</v>
      </c>
    </row>
    <row r="16399">
      <c r="A16399" t="n">
        <v>14</v>
      </c>
      <c r="B16399" t="n">
        <v>295.0526315789473</v>
      </c>
    </row>
    <row r="16400">
      <c r="A16400" t="n">
        <v>15</v>
      </c>
      <c r="B16400" t="n">
        <v>295.0526315789473</v>
      </c>
    </row>
    <row r="16401">
      <c r="A16401" t="n">
        <v>16</v>
      </c>
      <c r="B16401" t="n">
        <v>295.0526315789473</v>
      </c>
    </row>
    <row r="16402">
      <c r="A16402" t="n">
        <v>17</v>
      </c>
      <c r="B16402" t="n">
        <v>295.0526315789473</v>
      </c>
    </row>
    <row r="16403">
      <c r="A16403" t="n">
        <v>0</v>
      </c>
      <c r="B16403" t="n">
        <v>295.0526315789473</v>
      </c>
    </row>
    <row r="16404">
      <c r="A16404" t="n">
        <v>0</v>
      </c>
      <c r="B16404" t="n">
        <v>295.0526315789473</v>
      </c>
    </row>
    <row r="16405">
      <c r="A16405" t="n">
        <v>0</v>
      </c>
      <c r="B16405" t="n">
        <v>295.061919504644</v>
      </c>
    </row>
    <row r="16406">
      <c r="A16406" t="n">
        <v>0</v>
      </c>
      <c r="B16406" t="n">
        <v>295.061919504644</v>
      </c>
    </row>
    <row r="16407">
      <c r="A16407" t="n">
        <v>0</v>
      </c>
      <c r="B16407" t="n">
        <v>295.061919504644</v>
      </c>
    </row>
    <row r="16408">
      <c r="A16408" t="n">
        <v>0</v>
      </c>
      <c r="B16408" t="n">
        <v>295.061919504644</v>
      </c>
    </row>
    <row r="16409">
      <c r="A16409" t="n">
        <v>0</v>
      </c>
      <c r="B16409" t="n">
        <v>295.061919504644</v>
      </c>
    </row>
    <row r="16410">
      <c r="A16410" t="n">
        <v>0</v>
      </c>
      <c r="B16410" t="n">
        <v>295.061919504644</v>
      </c>
    </row>
    <row r="16411">
      <c r="A16411" t="n">
        <v>0</v>
      </c>
      <c r="B16411" t="n">
        <v>295.061919504644</v>
      </c>
    </row>
    <row r="16412">
      <c r="A16412" t="n">
        <v>0</v>
      </c>
      <c r="B16412" t="n">
        <v>295.0730650154799</v>
      </c>
    </row>
    <row r="16413">
      <c r="A16413" t="n">
        <v>0</v>
      </c>
      <c r="B16413" t="n">
        <v>295.0730650154799</v>
      </c>
    </row>
    <row r="16414">
      <c r="A16414" t="n">
        <v>0</v>
      </c>
      <c r="B16414" t="n">
        <v>295.0730650154799</v>
      </c>
    </row>
    <row r="16415">
      <c r="A16415" t="n">
        <v>0</v>
      </c>
      <c r="B16415" t="n">
        <v>295.0730650154799</v>
      </c>
    </row>
    <row r="16416">
      <c r="A16416" t="n">
        <v>0</v>
      </c>
      <c r="B16416" t="n">
        <v>295.0842105263158</v>
      </c>
    </row>
    <row r="16417">
      <c r="A16417" t="n">
        <v>0</v>
      </c>
      <c r="B16417" t="n">
        <v>295.0842105263158</v>
      </c>
    </row>
    <row r="16418">
      <c r="A16418" t="n">
        <v>0</v>
      </c>
      <c r="B16418" t="n">
        <v>295.0842105263158</v>
      </c>
    </row>
    <row r="16419">
      <c r="A16419" t="n">
        <v>0</v>
      </c>
      <c r="B16419" t="n">
        <v>294.9016089108911</v>
      </c>
    </row>
    <row r="16420">
      <c r="A16420" t="n">
        <v>0</v>
      </c>
      <c r="B16420" t="n">
        <v>294.9016089108911</v>
      </c>
    </row>
    <row r="16421">
      <c r="A16421" t="n">
        <v>1</v>
      </c>
      <c r="B16421" t="n">
        <v>294.9016089108911</v>
      </c>
    </row>
    <row r="16422">
      <c r="A16422" t="n">
        <v>2</v>
      </c>
      <c r="B16422" t="n">
        <v>294.9016089108911</v>
      </c>
    </row>
    <row r="16423">
      <c r="A16423" t="n">
        <v>3</v>
      </c>
      <c r="B16423" t="n">
        <v>294.9016089108911</v>
      </c>
    </row>
    <row r="16424">
      <c r="A16424" t="n">
        <v>4</v>
      </c>
      <c r="B16424" t="n">
        <v>294.9016089108911</v>
      </c>
    </row>
    <row r="16425">
      <c r="A16425" t="n">
        <v>5</v>
      </c>
      <c r="B16425" t="n">
        <v>294.9016089108911</v>
      </c>
    </row>
    <row r="16426">
      <c r="A16426" t="n">
        <v>6</v>
      </c>
      <c r="B16426" t="n">
        <v>294.9016089108911</v>
      </c>
    </row>
    <row r="16427">
      <c r="A16427" t="n">
        <v>3.5</v>
      </c>
      <c r="B16427" t="n">
        <v>294.7192331478046</v>
      </c>
    </row>
    <row r="16428">
      <c r="A16428" t="n">
        <v>4</v>
      </c>
      <c r="B16428" t="n">
        <v>294.7192331478046</v>
      </c>
    </row>
    <row r="16429">
      <c r="A16429" t="n">
        <v>5</v>
      </c>
      <c r="B16429" t="n">
        <v>294.7192331478046</v>
      </c>
    </row>
    <row r="16430">
      <c r="A16430" t="n">
        <v>6</v>
      </c>
      <c r="B16430" t="n">
        <v>294.7192331478046</v>
      </c>
    </row>
    <row r="16431">
      <c r="A16431" t="n">
        <v>7</v>
      </c>
      <c r="B16431" t="n">
        <v>294.7328385899814</v>
      </c>
    </row>
    <row r="16432">
      <c r="A16432" t="n">
        <v>8</v>
      </c>
      <c r="B16432" t="n">
        <v>294.7458256029685</v>
      </c>
    </row>
    <row r="16433">
      <c r="A16433" t="n">
        <v>9</v>
      </c>
      <c r="B16433" t="n">
        <v>294.7458256029685</v>
      </c>
    </row>
    <row r="16434">
      <c r="A16434" t="n">
        <v>10</v>
      </c>
      <c r="B16434" t="n">
        <v>294.7458256029685</v>
      </c>
    </row>
    <row r="16435">
      <c r="A16435" t="n">
        <v>11</v>
      </c>
      <c r="B16435" t="n">
        <v>294.7458256029685</v>
      </c>
    </row>
    <row r="16436">
      <c r="A16436" t="n">
        <v>12</v>
      </c>
      <c r="B16436" t="n">
        <v>294.7458256029685</v>
      </c>
    </row>
    <row r="16437">
      <c r="A16437" t="n">
        <v>13</v>
      </c>
      <c r="B16437" t="n">
        <v>294.7588126159555</v>
      </c>
    </row>
    <row r="16438">
      <c r="A16438" t="n">
        <v>14</v>
      </c>
      <c r="B16438" t="n">
        <v>294.7588126159555</v>
      </c>
    </row>
    <row r="16439">
      <c r="A16439" t="n">
        <v>15</v>
      </c>
      <c r="B16439" t="n">
        <v>294.769325912183</v>
      </c>
    </row>
    <row r="16440">
      <c r="A16440" t="n">
        <v>16</v>
      </c>
      <c r="B16440" t="n">
        <v>294.769325912183</v>
      </c>
    </row>
    <row r="16441">
      <c r="A16441" t="n">
        <v>13</v>
      </c>
      <c r="B16441" t="n">
        <v>294.769325912183</v>
      </c>
    </row>
    <row r="16442">
      <c r="A16442" t="n">
        <v>14</v>
      </c>
      <c r="B16442" t="n">
        <v>294.769325912183</v>
      </c>
    </row>
    <row r="16443">
      <c r="A16443" t="n">
        <v>15</v>
      </c>
      <c r="B16443" t="n">
        <v>294.7810760667904</v>
      </c>
    </row>
    <row r="16444">
      <c r="A16444" t="n">
        <v>16</v>
      </c>
      <c r="B16444" t="n">
        <v>294.7810760667904</v>
      </c>
    </row>
    <row r="16445">
      <c r="A16445" t="n">
        <v>17</v>
      </c>
      <c r="B16445" t="n">
        <v>294.7810760667904</v>
      </c>
    </row>
    <row r="16446">
      <c r="A16446" t="n">
        <v>18</v>
      </c>
      <c r="B16446" t="n">
        <v>294.7940630797773</v>
      </c>
    </row>
    <row r="16447">
      <c r="A16447" t="n">
        <v>19</v>
      </c>
      <c r="B16447" t="n">
        <v>294.7940630797773</v>
      </c>
    </row>
    <row r="16448">
      <c r="A16448" t="n">
        <v>20</v>
      </c>
      <c r="B16448" t="n">
        <v>294.7940630797773</v>
      </c>
    </row>
    <row r="16449">
      <c r="A16449" t="n">
        <v>21</v>
      </c>
      <c r="B16449" t="n">
        <v>294.7940630797773</v>
      </c>
    </row>
    <row r="16450">
      <c r="A16450" t="n">
        <v>0</v>
      </c>
      <c r="B16450" t="n">
        <v>294.7940630797773</v>
      </c>
    </row>
    <row r="16451">
      <c r="A16451" t="n">
        <v>0</v>
      </c>
      <c r="B16451" t="n">
        <v>294.7940630797773</v>
      </c>
    </row>
    <row r="16452">
      <c r="A16452" t="n">
        <v>0</v>
      </c>
      <c r="B16452" t="n">
        <v>294.7940630797773</v>
      </c>
    </row>
    <row r="16453">
      <c r="A16453" t="n">
        <v>0</v>
      </c>
      <c r="B16453" t="n">
        <v>294.7940630797773</v>
      </c>
    </row>
    <row r="16454">
      <c r="A16454" t="n">
        <v>0</v>
      </c>
      <c r="B16454" t="n">
        <v>294.7940630797773</v>
      </c>
    </row>
    <row r="16455">
      <c r="A16455" t="n">
        <v>0</v>
      </c>
      <c r="B16455" t="n">
        <v>294.7940630797773</v>
      </c>
    </row>
    <row r="16456">
      <c r="A16456" t="n">
        <v>0</v>
      </c>
      <c r="B16456" t="n">
        <v>294.7940630797773</v>
      </c>
    </row>
    <row r="16457">
      <c r="A16457" t="n">
        <v>0</v>
      </c>
      <c r="B16457" t="n">
        <v>294.7940630797773</v>
      </c>
    </row>
    <row r="16458">
      <c r="A16458" t="n">
        <v>0</v>
      </c>
      <c r="B16458" t="n">
        <v>294.7940630797773</v>
      </c>
    </row>
    <row r="16459">
      <c r="A16459" t="n">
        <v>0</v>
      </c>
      <c r="B16459" t="n">
        <v>294.7940630797773</v>
      </c>
    </row>
    <row r="16460">
      <c r="A16460" t="n">
        <v>0</v>
      </c>
      <c r="B16460" t="n">
        <v>294.7940630797773</v>
      </c>
    </row>
    <row r="16461">
      <c r="A16461" t="n">
        <v>0</v>
      </c>
      <c r="B16461" t="n">
        <v>294.7940630797773</v>
      </c>
    </row>
    <row r="16462">
      <c r="A16462" t="n">
        <v>0</v>
      </c>
      <c r="B16462" t="n">
        <v>294.7940630797773</v>
      </c>
    </row>
    <row r="16463">
      <c r="A16463" t="n">
        <v>0</v>
      </c>
      <c r="B16463" t="n">
        <v>294.7940630797773</v>
      </c>
    </row>
    <row r="16464">
      <c r="A16464" t="n">
        <v>0</v>
      </c>
      <c r="B16464" t="n">
        <v>294.7940630797773</v>
      </c>
    </row>
    <row r="16465">
      <c r="A16465" t="n">
        <v>0</v>
      </c>
      <c r="B16465" t="n">
        <v>294.7940630797773</v>
      </c>
    </row>
    <row r="16466">
      <c r="A16466" t="n">
        <v>0</v>
      </c>
      <c r="B16466" t="n">
        <v>294.7940630797773</v>
      </c>
    </row>
    <row r="16467">
      <c r="A16467" t="n">
        <v>0</v>
      </c>
      <c r="B16467" t="n">
        <v>294.7940630797773</v>
      </c>
    </row>
    <row r="16468">
      <c r="A16468" t="n">
        <v>0</v>
      </c>
      <c r="B16468" t="n">
        <v>294.8033395176252</v>
      </c>
    </row>
    <row r="16469">
      <c r="A16469" t="n">
        <v>0</v>
      </c>
      <c r="B16469" t="n">
        <v>294.6211372064277</v>
      </c>
    </row>
    <row r="16470">
      <c r="A16470" t="n">
        <v>0</v>
      </c>
      <c r="B16470" t="n">
        <v>294.6211372064277</v>
      </c>
    </row>
    <row r="16471">
      <c r="A16471" t="n">
        <v>1</v>
      </c>
      <c r="B16471" t="n">
        <v>294.6211372064277</v>
      </c>
    </row>
    <row r="16472">
      <c r="A16472" t="n">
        <v>2</v>
      </c>
      <c r="B16472" t="n">
        <v>294.6211372064277</v>
      </c>
    </row>
    <row r="16473">
      <c r="A16473" t="n">
        <v>3</v>
      </c>
      <c r="B16473" t="n">
        <v>294.6211372064277</v>
      </c>
    </row>
    <row r="16474">
      <c r="A16474" t="n">
        <v>2</v>
      </c>
      <c r="B16474" t="n">
        <v>294.4391599752934</v>
      </c>
    </row>
    <row r="16475">
      <c r="A16475" t="n">
        <v>2.5</v>
      </c>
      <c r="B16475" t="n">
        <v>294.4391599752934</v>
      </c>
    </row>
    <row r="16476">
      <c r="A16476" t="n">
        <v>3.5</v>
      </c>
      <c r="B16476" t="n">
        <v>294.4391599752934</v>
      </c>
    </row>
    <row r="16477">
      <c r="A16477" t="n">
        <v>4.5</v>
      </c>
      <c r="B16477" t="n">
        <v>294.4508956145769</v>
      </c>
    </row>
    <row r="16478">
      <c r="A16478" t="n">
        <v>3.666666666666667</v>
      </c>
      <c r="B16478" t="n">
        <v>294.2691358024691</v>
      </c>
    </row>
    <row r="16479">
      <c r="A16479" t="n">
        <v>4.333333333333333</v>
      </c>
      <c r="B16479" t="n">
        <v>294.2691358024691</v>
      </c>
    </row>
    <row r="16480">
      <c r="A16480" t="n">
        <v>5.333333333333333</v>
      </c>
      <c r="B16480" t="n">
        <v>294.2691358024691</v>
      </c>
    </row>
    <row r="16481">
      <c r="A16481" t="n">
        <v>6.333333333333333</v>
      </c>
      <c r="B16481" t="n">
        <v>294.2691358024691</v>
      </c>
    </row>
    <row r="16482">
      <c r="A16482" t="n">
        <v>7.333333333333333</v>
      </c>
      <c r="B16482" t="n">
        <v>294.2691358024691</v>
      </c>
    </row>
    <row r="16483">
      <c r="A16483" t="n">
        <v>8.333333333333334</v>
      </c>
      <c r="B16483" t="n">
        <v>294.2691358024691</v>
      </c>
    </row>
    <row r="16484">
      <c r="A16484" t="n">
        <v>9.333333333333334</v>
      </c>
      <c r="B16484" t="n">
        <v>294.2691358024691</v>
      </c>
    </row>
    <row r="16485">
      <c r="A16485" t="n">
        <v>10.33333333333333</v>
      </c>
      <c r="B16485" t="n">
        <v>294.2796296296297</v>
      </c>
    </row>
    <row r="16486">
      <c r="A16486" t="n">
        <v>11.33333333333333</v>
      </c>
      <c r="B16486" t="n">
        <v>294.2796296296297</v>
      </c>
    </row>
    <row r="16487">
      <c r="A16487" t="n">
        <v>12.33333333333333</v>
      </c>
      <c r="B16487" t="n">
        <v>294.2796296296297</v>
      </c>
    </row>
    <row r="16488">
      <c r="A16488" t="n">
        <v>13.33333333333333</v>
      </c>
      <c r="B16488" t="n">
        <v>294.2796296296297</v>
      </c>
    </row>
    <row r="16489">
      <c r="A16489" t="n">
        <v>14.33333333333333</v>
      </c>
      <c r="B16489" t="n">
        <v>294.3067901234568</v>
      </c>
    </row>
    <row r="16490">
      <c r="A16490" t="n">
        <v>15.33333333333333</v>
      </c>
      <c r="B16490" t="n">
        <v>294.3067901234568</v>
      </c>
    </row>
    <row r="16491">
      <c r="A16491" t="n">
        <v>9.333333333333334</v>
      </c>
      <c r="B16491" t="n">
        <v>294.1381863047501</v>
      </c>
    </row>
    <row r="16492">
      <c r="A16492" t="n">
        <v>10</v>
      </c>
      <c r="B16492" t="n">
        <v>294.1381863047501</v>
      </c>
    </row>
    <row r="16493">
      <c r="A16493" t="n">
        <v>11</v>
      </c>
      <c r="B16493" t="n">
        <v>294.1381863047501</v>
      </c>
    </row>
    <row r="16494">
      <c r="A16494" t="n">
        <v>12</v>
      </c>
      <c r="B16494" t="n">
        <v>294.1381863047501</v>
      </c>
    </row>
    <row r="16495">
      <c r="A16495" t="n">
        <v>11.5</v>
      </c>
      <c r="B16495" t="n">
        <v>294.1381863047501</v>
      </c>
    </row>
    <row r="16496">
      <c r="A16496" t="n">
        <v>4</v>
      </c>
      <c r="B16496" t="n">
        <v>294.1381863047501</v>
      </c>
    </row>
    <row r="16497">
      <c r="A16497" t="n">
        <v>5</v>
      </c>
      <c r="B16497" t="n">
        <v>294.1381863047501</v>
      </c>
    </row>
    <row r="16498">
      <c r="A16498" t="n">
        <v>6</v>
      </c>
      <c r="B16498" t="n">
        <v>294.1381863047501</v>
      </c>
    </row>
    <row r="16499">
      <c r="A16499" t="n">
        <v>7</v>
      </c>
      <c r="B16499" t="n">
        <v>294.1492905613819</v>
      </c>
    </row>
    <row r="16500">
      <c r="A16500" t="n">
        <v>8</v>
      </c>
      <c r="B16500" t="n">
        <v>294.1492905613819</v>
      </c>
    </row>
    <row r="16501">
      <c r="A16501" t="n">
        <v>9</v>
      </c>
      <c r="B16501" t="n">
        <v>294.1492905613819</v>
      </c>
    </row>
    <row r="16502">
      <c r="A16502" t="n">
        <v>10</v>
      </c>
      <c r="B16502" t="n">
        <v>294.1492905613819</v>
      </c>
    </row>
    <row r="16503">
      <c r="A16503" t="n">
        <v>5.5</v>
      </c>
      <c r="B16503" t="n">
        <v>293.9679408138101</v>
      </c>
    </row>
    <row r="16504">
      <c r="A16504" t="n">
        <v>6</v>
      </c>
      <c r="B16504" t="n">
        <v>293.9784217016029</v>
      </c>
    </row>
    <row r="16505">
      <c r="A16505" t="n">
        <v>7</v>
      </c>
      <c r="B16505" t="n">
        <v>293.9895191122072</v>
      </c>
    </row>
    <row r="16506">
      <c r="A16506" t="n">
        <v>8</v>
      </c>
      <c r="B16506" t="n">
        <v>293.9895191122072</v>
      </c>
    </row>
    <row r="16507">
      <c r="A16507" t="n">
        <v>9</v>
      </c>
      <c r="B16507" t="n">
        <v>293.9895191122072</v>
      </c>
    </row>
    <row r="16508">
      <c r="A16508" t="n">
        <v>10</v>
      </c>
      <c r="B16508" t="n">
        <v>293.9895191122072</v>
      </c>
    </row>
    <row r="16509">
      <c r="A16509" t="n">
        <v>11</v>
      </c>
      <c r="B16509" t="n">
        <v>293.9895191122072</v>
      </c>
    </row>
    <row r="16510">
      <c r="A16510" t="n">
        <v>6</v>
      </c>
      <c r="B16510" t="n">
        <v>293.9895191122072</v>
      </c>
    </row>
    <row r="16511">
      <c r="A16511" t="n">
        <v>7</v>
      </c>
      <c r="B16511" t="n">
        <v>293.9895191122072</v>
      </c>
    </row>
    <row r="16512">
      <c r="A16512" t="n">
        <v>8</v>
      </c>
      <c r="B16512" t="n">
        <v>294.0012330456227</v>
      </c>
    </row>
    <row r="16513">
      <c r="A16513" t="n">
        <v>9</v>
      </c>
      <c r="B16513" t="n">
        <v>294.0012330456227</v>
      </c>
    </row>
    <row r="16514">
      <c r="A16514" t="n">
        <v>10</v>
      </c>
      <c r="B16514" t="n">
        <v>294.0012330456227</v>
      </c>
    </row>
    <row r="16515">
      <c r="A16515" t="n">
        <v>11</v>
      </c>
      <c r="B16515" t="n">
        <v>294.0012330456227</v>
      </c>
    </row>
    <row r="16516">
      <c r="A16516" t="n">
        <v>12</v>
      </c>
      <c r="B16516" t="n">
        <v>294.0012330456227</v>
      </c>
    </row>
    <row r="16517">
      <c r="A16517" t="n">
        <v>13</v>
      </c>
      <c r="B16517" t="n">
        <v>294.0012330456227</v>
      </c>
    </row>
    <row r="16518">
      <c r="A16518" t="n">
        <v>14</v>
      </c>
      <c r="B16518" t="n">
        <v>294.0012330456227</v>
      </c>
    </row>
    <row r="16519">
      <c r="A16519" t="n">
        <v>15</v>
      </c>
      <c r="B16519" t="n">
        <v>294.0012330456227</v>
      </c>
    </row>
    <row r="16520">
      <c r="A16520" t="n">
        <v>16</v>
      </c>
      <c r="B16520" t="n">
        <v>294.0012330456227</v>
      </c>
    </row>
    <row r="16521">
      <c r="A16521" t="n">
        <v>17</v>
      </c>
      <c r="B16521" t="n">
        <v>294.0012330456227</v>
      </c>
    </row>
    <row r="16522">
      <c r="A16522" t="n">
        <v>18</v>
      </c>
      <c r="B16522" t="n">
        <v>294.0012330456227</v>
      </c>
    </row>
    <row r="16523">
      <c r="A16523" t="n">
        <v>19</v>
      </c>
      <c r="B16523" t="n">
        <v>294.0012330456227</v>
      </c>
    </row>
    <row r="16524">
      <c r="A16524" t="n">
        <v>0</v>
      </c>
      <c r="B16524" t="n">
        <v>294.0117139334155</v>
      </c>
    </row>
    <row r="16525">
      <c r="A16525" t="n">
        <v>0</v>
      </c>
      <c r="B16525" t="n">
        <v>294.0117139334155</v>
      </c>
    </row>
    <row r="16526">
      <c r="A16526" t="n">
        <v>0</v>
      </c>
      <c r="B16526" t="n">
        <v>294.0117139334155</v>
      </c>
    </row>
    <row r="16527">
      <c r="A16527" t="n">
        <v>0</v>
      </c>
      <c r="B16527" t="n">
        <v>294.0117139334155</v>
      </c>
    </row>
    <row r="16528">
      <c r="A16528" t="n">
        <v>0</v>
      </c>
      <c r="B16528" t="n">
        <v>294.0117139334155</v>
      </c>
    </row>
    <row r="16529">
      <c r="A16529" t="n">
        <v>0</v>
      </c>
      <c r="B16529" t="n">
        <v>293.8305606900801</v>
      </c>
    </row>
    <row r="16530">
      <c r="A16530" t="n">
        <v>0</v>
      </c>
      <c r="B16530" t="n">
        <v>293.8305606900801</v>
      </c>
    </row>
    <row r="16531">
      <c r="A16531" t="n">
        <v>1</v>
      </c>
      <c r="B16531" t="n">
        <v>293.8305606900801</v>
      </c>
    </row>
    <row r="16532">
      <c r="A16532" t="n">
        <v>2</v>
      </c>
      <c r="B16532" t="n">
        <v>293.8305606900801</v>
      </c>
    </row>
    <row r="16533">
      <c r="A16533" t="n">
        <v>3</v>
      </c>
      <c r="B16533" t="n">
        <v>293.8305606900801</v>
      </c>
    </row>
    <row r="16534">
      <c r="A16534" t="n">
        <v>4</v>
      </c>
      <c r="B16534" t="n">
        <v>293.8305606900801</v>
      </c>
    </row>
    <row r="16535">
      <c r="A16535" t="n">
        <v>5</v>
      </c>
      <c r="B16535" t="n">
        <v>293.8305606900801</v>
      </c>
    </row>
    <row r="16536">
      <c r="A16536" t="n">
        <v>3</v>
      </c>
      <c r="B16536" t="n">
        <v>293.6496305418719</v>
      </c>
    </row>
    <row r="16537">
      <c r="A16537" t="n">
        <v>3.5</v>
      </c>
      <c r="B16537" t="n">
        <v>293.6625615763547</v>
      </c>
    </row>
    <row r="16538">
      <c r="A16538" t="n">
        <v>4.5</v>
      </c>
      <c r="B16538" t="n">
        <v>293.6625615763547</v>
      </c>
    </row>
    <row r="16539">
      <c r="A16539" t="n">
        <v>5.5</v>
      </c>
      <c r="B16539" t="n">
        <v>293.6625615763547</v>
      </c>
    </row>
    <row r="16540">
      <c r="A16540" t="n">
        <v>6.5</v>
      </c>
      <c r="B16540" t="n">
        <v>293.6625615763547</v>
      </c>
    </row>
    <row r="16541">
      <c r="A16541" t="n">
        <v>7.5</v>
      </c>
      <c r="B16541" t="n">
        <v>293.6625615763547</v>
      </c>
    </row>
    <row r="16542">
      <c r="A16542" t="n">
        <v>8.5</v>
      </c>
      <c r="B16542" t="n">
        <v>293.6625615763547</v>
      </c>
    </row>
    <row r="16543">
      <c r="A16543" t="n">
        <v>9.5</v>
      </c>
      <c r="B16543" t="n">
        <v>293.6625615763547</v>
      </c>
    </row>
    <row r="16544">
      <c r="A16544" t="n">
        <v>10.5</v>
      </c>
      <c r="B16544" t="n">
        <v>293.6625615763547</v>
      </c>
    </row>
    <row r="16545">
      <c r="A16545" t="n">
        <v>11.5</v>
      </c>
      <c r="B16545" t="n">
        <v>293.6625615763547</v>
      </c>
    </row>
    <row r="16546">
      <c r="A16546" t="n">
        <v>12.5</v>
      </c>
      <c r="B16546" t="n">
        <v>293.6625615763547</v>
      </c>
    </row>
    <row r="16547">
      <c r="A16547" t="n">
        <v>13.5</v>
      </c>
      <c r="B16547" t="n">
        <v>293.6625615763547</v>
      </c>
    </row>
    <row r="16548">
      <c r="A16548" t="n">
        <v>11</v>
      </c>
      <c r="B16548" t="n">
        <v>293.6625615763547</v>
      </c>
    </row>
    <row r="16549">
      <c r="A16549" t="n">
        <v>12</v>
      </c>
      <c r="B16549" t="n">
        <v>293.6625615763547</v>
      </c>
    </row>
    <row r="16550">
      <c r="A16550" t="n">
        <v>13</v>
      </c>
      <c r="B16550" t="n">
        <v>293.6625615763547</v>
      </c>
    </row>
    <row r="16551">
      <c r="A16551" t="n">
        <v>14</v>
      </c>
      <c r="B16551" t="n">
        <v>293.6625615763547</v>
      </c>
    </row>
    <row r="16552">
      <c r="A16552" t="n">
        <v>15</v>
      </c>
      <c r="B16552" t="n">
        <v>293.6625615763547</v>
      </c>
    </row>
    <row r="16553">
      <c r="A16553" t="n">
        <v>8</v>
      </c>
      <c r="B16553" t="n">
        <v>293.4818461538462</v>
      </c>
    </row>
    <row r="16554">
      <c r="A16554" t="n">
        <v>8.5</v>
      </c>
      <c r="B16554" t="n">
        <v>293.4953846153846</v>
      </c>
    </row>
    <row r="16555">
      <c r="A16555" t="n">
        <v>9.5</v>
      </c>
      <c r="B16555" t="n">
        <v>293.4953846153846</v>
      </c>
    </row>
    <row r="16556">
      <c r="A16556" t="n">
        <v>10.5</v>
      </c>
      <c r="B16556" t="n">
        <v>293.4953846153846</v>
      </c>
    </row>
    <row r="16557">
      <c r="A16557" t="n">
        <v>11.5</v>
      </c>
      <c r="B16557" t="n">
        <v>293.4953846153846</v>
      </c>
    </row>
    <row r="16558">
      <c r="A16558" t="n">
        <v>12.5</v>
      </c>
      <c r="B16558" t="n">
        <v>293.4953846153846</v>
      </c>
    </row>
    <row r="16559">
      <c r="A16559" t="n">
        <v>5</v>
      </c>
      <c r="B16559" t="n">
        <v>293.4953846153846</v>
      </c>
    </row>
    <row r="16560">
      <c r="A16560" t="n">
        <v>6</v>
      </c>
      <c r="B16560" t="n">
        <v>293.4953846153846</v>
      </c>
    </row>
    <row r="16561">
      <c r="A16561" t="n">
        <v>7</v>
      </c>
      <c r="B16561" t="n">
        <v>293.4953846153846</v>
      </c>
    </row>
    <row r="16562">
      <c r="A16562" t="n">
        <v>8</v>
      </c>
      <c r="B16562" t="n">
        <v>293.4953846153846</v>
      </c>
    </row>
    <row r="16563">
      <c r="A16563" t="n">
        <v>9</v>
      </c>
      <c r="B16563" t="n">
        <v>293.4953846153846</v>
      </c>
    </row>
    <row r="16564">
      <c r="A16564" t="n">
        <v>10</v>
      </c>
      <c r="B16564" t="n">
        <v>293.4953846153846</v>
      </c>
    </row>
    <row r="16565">
      <c r="A16565" t="n">
        <v>11</v>
      </c>
      <c r="B16565" t="n">
        <v>293.4953846153846</v>
      </c>
    </row>
    <row r="16566">
      <c r="A16566" t="n">
        <v>12</v>
      </c>
      <c r="B16566" t="n">
        <v>293.4953846153846</v>
      </c>
    </row>
    <row r="16567">
      <c r="A16567" t="n">
        <v>13</v>
      </c>
      <c r="B16567" t="n">
        <v>293.4953846153846</v>
      </c>
    </row>
    <row r="16568">
      <c r="A16568" t="n">
        <v>14</v>
      </c>
      <c r="B16568" t="n">
        <v>293.4953846153846</v>
      </c>
    </row>
    <row r="16569">
      <c r="A16569" t="n">
        <v>15</v>
      </c>
      <c r="B16569" t="n">
        <v>293.5089230769231</v>
      </c>
    </row>
    <row r="16570">
      <c r="A16570" t="n">
        <v>16</v>
      </c>
      <c r="B16570" t="n">
        <v>293.5089230769231</v>
      </c>
    </row>
    <row r="16571">
      <c r="A16571" t="n">
        <v>17</v>
      </c>
      <c r="B16571" t="n">
        <v>293.5089230769231</v>
      </c>
    </row>
    <row r="16572">
      <c r="A16572" t="n">
        <v>0</v>
      </c>
      <c r="B16572" t="n">
        <v>293.5089230769231</v>
      </c>
    </row>
    <row r="16573">
      <c r="A16573" t="n">
        <v>0</v>
      </c>
      <c r="B16573" t="n">
        <v>293.5089230769231</v>
      </c>
    </row>
    <row r="16574">
      <c r="A16574" t="n">
        <v>0</v>
      </c>
      <c r="B16574" t="n">
        <v>293.5089230769231</v>
      </c>
    </row>
    <row r="16575">
      <c r="A16575" t="n">
        <v>0</v>
      </c>
      <c r="B16575" t="n">
        <v>293.5089230769231</v>
      </c>
    </row>
    <row r="16576">
      <c r="A16576" t="n">
        <v>0</v>
      </c>
      <c r="B16576" t="n">
        <v>293.5089230769231</v>
      </c>
    </row>
    <row r="16577">
      <c r="A16577" t="n">
        <v>0</v>
      </c>
      <c r="B16577" t="n">
        <v>293.5089230769231</v>
      </c>
    </row>
    <row r="16578">
      <c r="A16578" t="n">
        <v>0</v>
      </c>
      <c r="B16578" t="n">
        <v>293.5089230769231</v>
      </c>
    </row>
    <row r="16579">
      <c r="A16579" t="n">
        <v>0</v>
      </c>
      <c r="B16579" t="n">
        <v>293.5089230769231</v>
      </c>
    </row>
    <row r="16580">
      <c r="A16580" t="n">
        <v>0</v>
      </c>
      <c r="B16580" t="n">
        <v>293.5089230769231</v>
      </c>
    </row>
    <row r="16581">
      <c r="A16581" t="n">
        <v>0</v>
      </c>
      <c r="B16581" t="n">
        <v>293.5089230769231</v>
      </c>
    </row>
    <row r="16582">
      <c r="A16582" t="n">
        <v>0</v>
      </c>
      <c r="B16582" t="n">
        <v>293.5089230769231</v>
      </c>
    </row>
    <row r="16583">
      <c r="A16583" t="n">
        <v>0</v>
      </c>
      <c r="B16583" t="n">
        <v>293.5089230769231</v>
      </c>
    </row>
    <row r="16584">
      <c r="A16584" t="n">
        <v>0</v>
      </c>
      <c r="B16584" t="n">
        <v>293.5089230769231</v>
      </c>
    </row>
    <row r="16585">
      <c r="A16585" t="n">
        <v>0</v>
      </c>
      <c r="B16585" t="n">
        <v>293.5089230769231</v>
      </c>
    </row>
    <row r="16586">
      <c r="A16586" t="n">
        <v>0</v>
      </c>
      <c r="B16586" t="n">
        <v>293.5089230769231</v>
      </c>
    </row>
    <row r="16587">
      <c r="A16587" t="n">
        <v>0</v>
      </c>
      <c r="B16587" t="n">
        <v>293.5089230769231</v>
      </c>
    </row>
    <row r="16588">
      <c r="A16588" t="n">
        <v>0</v>
      </c>
      <c r="B16588" t="n">
        <v>293.5089230769231</v>
      </c>
    </row>
    <row r="16589">
      <c r="A16589" t="n">
        <v>0</v>
      </c>
      <c r="B16589" t="n">
        <v>293.5089230769231</v>
      </c>
    </row>
    <row r="16590">
      <c r="A16590" t="n">
        <v>0</v>
      </c>
      <c r="B16590" t="n">
        <v>293.5089230769231</v>
      </c>
    </row>
    <row r="16591">
      <c r="A16591" t="n">
        <v>0</v>
      </c>
      <c r="B16591" t="n">
        <v>293.5089230769231</v>
      </c>
    </row>
    <row r="16592">
      <c r="A16592" t="n">
        <v>0</v>
      </c>
      <c r="B16592" t="n">
        <v>293.5089230769231</v>
      </c>
    </row>
    <row r="16593">
      <c r="A16593" t="n">
        <v>0</v>
      </c>
      <c r="B16593" t="n">
        <v>293.5089230769231</v>
      </c>
    </row>
    <row r="16594">
      <c r="A16594" t="n">
        <v>0</v>
      </c>
      <c r="B16594" t="n">
        <v>293.5089230769231</v>
      </c>
    </row>
    <row r="16595">
      <c r="A16595" t="n">
        <v>0</v>
      </c>
      <c r="B16595" t="n">
        <v>293.3284132841329</v>
      </c>
    </row>
    <row r="16596">
      <c r="A16596" t="n">
        <v>0</v>
      </c>
      <c r="B16596" t="n">
        <v>293.3284132841329</v>
      </c>
    </row>
    <row r="16597">
      <c r="A16597" t="n">
        <v>1</v>
      </c>
      <c r="B16597" t="n">
        <v>293.3284132841329</v>
      </c>
    </row>
    <row r="16598">
      <c r="A16598" t="n">
        <v>2</v>
      </c>
      <c r="B16598" t="n">
        <v>293.3284132841329</v>
      </c>
    </row>
    <row r="16599">
      <c r="A16599" t="n">
        <v>3</v>
      </c>
      <c r="B16599" t="n">
        <v>293.3284132841329</v>
      </c>
    </row>
    <row r="16600">
      <c r="A16600" t="n">
        <v>4</v>
      </c>
      <c r="B16600" t="n">
        <v>293.3284132841329</v>
      </c>
    </row>
    <row r="16601">
      <c r="A16601" t="n">
        <v>5</v>
      </c>
      <c r="B16601" t="n">
        <v>293.3284132841329</v>
      </c>
    </row>
    <row r="16602">
      <c r="A16602" t="n">
        <v>6</v>
      </c>
      <c r="B16602" t="n">
        <v>293.3284132841329</v>
      </c>
    </row>
    <row r="16603">
      <c r="A16603" t="n">
        <v>3.5</v>
      </c>
      <c r="B16603" t="n">
        <v>293.1481253841426</v>
      </c>
    </row>
    <row r="16604">
      <c r="A16604" t="n">
        <v>4</v>
      </c>
      <c r="B16604" t="n">
        <v>293.1481253841426</v>
      </c>
    </row>
    <row r="16605">
      <c r="A16605" t="n">
        <v>5</v>
      </c>
      <c r="B16605" t="n">
        <v>293.1481253841426</v>
      </c>
    </row>
    <row r="16606">
      <c r="A16606" t="n">
        <v>6</v>
      </c>
      <c r="B16606" t="n">
        <v>293.1481253841426</v>
      </c>
    </row>
    <row r="16607">
      <c r="A16607" t="n">
        <v>7</v>
      </c>
      <c r="B16607" t="n">
        <v>293.1481253841426</v>
      </c>
    </row>
    <row r="16608">
      <c r="A16608" t="n">
        <v>8</v>
      </c>
      <c r="B16608" t="n">
        <v>293.1481253841426</v>
      </c>
    </row>
    <row r="16609">
      <c r="A16609" t="n">
        <v>6</v>
      </c>
      <c r="B16609" t="n">
        <v>292.9809582309582</v>
      </c>
    </row>
    <row r="16610">
      <c r="A16610" t="n">
        <v>6.666666666666667</v>
      </c>
      <c r="B16610" t="n">
        <v>292.9809582309582</v>
      </c>
    </row>
    <row r="16611">
      <c r="A16611" t="n">
        <v>4</v>
      </c>
      <c r="B16611" t="n">
        <v>292.9920147420148</v>
      </c>
    </row>
    <row r="16612">
      <c r="A16612" t="n">
        <v>5</v>
      </c>
      <c r="B16612" t="n">
        <v>292.9920147420148</v>
      </c>
    </row>
    <row r="16613">
      <c r="A16613" t="n">
        <v>6</v>
      </c>
      <c r="B16613" t="n">
        <v>292.9920147420148</v>
      </c>
    </row>
    <row r="16614">
      <c r="A16614" t="n">
        <v>4.666666666666667</v>
      </c>
      <c r="B16614" t="n">
        <v>292.8121546961326</v>
      </c>
    </row>
    <row r="16615">
      <c r="A16615" t="n">
        <v>5.333333333333333</v>
      </c>
      <c r="B16615" t="n">
        <v>292.8121546961326</v>
      </c>
    </row>
    <row r="16616">
      <c r="A16616" t="n">
        <v>6.333333333333333</v>
      </c>
      <c r="B16616" t="n">
        <v>292.8121546961326</v>
      </c>
    </row>
    <row r="16617">
      <c r="A16617" t="n">
        <v>7.333333333333333</v>
      </c>
      <c r="B16617" t="n">
        <v>292.8121546961326</v>
      </c>
    </row>
    <row r="16618">
      <c r="A16618" t="n">
        <v>8.333333333333334</v>
      </c>
      <c r="B16618" t="n">
        <v>292.8121546961326</v>
      </c>
    </row>
    <row r="16619">
      <c r="A16619" t="n">
        <v>4.333333333333333</v>
      </c>
      <c r="B16619" t="n">
        <v>292.6325153374233</v>
      </c>
    </row>
    <row r="16620">
      <c r="A16620" t="n">
        <v>5</v>
      </c>
      <c r="B16620" t="n">
        <v>292.6423312883435</v>
      </c>
    </row>
    <row r="16621">
      <c r="A16621" t="n">
        <v>6</v>
      </c>
      <c r="B16621" t="n">
        <v>292.6423312883435</v>
      </c>
    </row>
    <row r="16622">
      <c r="A16622" t="n">
        <v>5.25</v>
      </c>
      <c r="B16622" t="n">
        <v>292.4629061925199</v>
      </c>
    </row>
    <row r="16623">
      <c r="A16623" t="n">
        <v>6</v>
      </c>
      <c r="B16623" t="n">
        <v>292.4629061925199</v>
      </c>
    </row>
    <row r="16624">
      <c r="A16624" t="n">
        <v>7</v>
      </c>
      <c r="B16624" t="n">
        <v>292.4629061925199</v>
      </c>
    </row>
    <row r="16625">
      <c r="A16625" t="n">
        <v>8</v>
      </c>
      <c r="B16625" t="n">
        <v>292.4629061925199</v>
      </c>
    </row>
    <row r="16626">
      <c r="A16626" t="n">
        <v>9</v>
      </c>
      <c r="B16626" t="n">
        <v>292.4629061925199</v>
      </c>
    </row>
    <row r="16627">
      <c r="A16627" t="n">
        <v>10</v>
      </c>
      <c r="B16627" t="n">
        <v>292.4629061925199</v>
      </c>
    </row>
    <row r="16628">
      <c r="A16628" t="n">
        <v>6.5</v>
      </c>
      <c r="B16628" t="n">
        <v>292.2837009803922</v>
      </c>
    </row>
    <row r="16629">
      <c r="A16629" t="n">
        <v>7.25</v>
      </c>
      <c r="B16629" t="n">
        <v>292.2837009803922</v>
      </c>
    </row>
    <row r="16630">
      <c r="A16630" t="n">
        <v>8.25</v>
      </c>
      <c r="B16630" t="n">
        <v>292.2837009803922</v>
      </c>
    </row>
    <row r="16631">
      <c r="A16631" t="n">
        <v>9.25</v>
      </c>
      <c r="B16631" t="n">
        <v>292.2837009803922</v>
      </c>
    </row>
    <row r="16632">
      <c r="A16632" t="n">
        <v>10.25</v>
      </c>
      <c r="B16632" t="n">
        <v>292.2959558823529</v>
      </c>
    </row>
    <row r="16633">
      <c r="A16633" t="n">
        <v>11.25</v>
      </c>
      <c r="B16633" t="n">
        <v>292.2959558823529</v>
      </c>
    </row>
    <row r="16634">
      <c r="A16634" t="n">
        <v>12.25</v>
      </c>
      <c r="B16634" t="n">
        <v>292.2959558823529</v>
      </c>
    </row>
    <row r="16635">
      <c r="A16635" t="n">
        <v>13.25</v>
      </c>
      <c r="B16635" t="n">
        <v>292.2959558823529</v>
      </c>
    </row>
    <row r="16636">
      <c r="A16636" t="n">
        <v>14.25</v>
      </c>
      <c r="B16636" t="n">
        <v>292.2959558823529</v>
      </c>
    </row>
    <row r="16637">
      <c r="A16637" t="n">
        <v>15.25</v>
      </c>
      <c r="B16637" t="n">
        <v>292.2959558823529</v>
      </c>
    </row>
    <row r="16638">
      <c r="A16638" t="n">
        <v>13</v>
      </c>
      <c r="B16638" t="n">
        <v>292.1169626454379</v>
      </c>
    </row>
    <row r="16639">
      <c r="A16639" t="n">
        <v>13.8</v>
      </c>
      <c r="B16639" t="n">
        <v>292.1169626454379</v>
      </c>
    </row>
    <row r="16640">
      <c r="A16640" t="n">
        <v>14.8</v>
      </c>
      <c r="B16640" t="n">
        <v>292.1169626454379</v>
      </c>
    </row>
    <row r="16641">
      <c r="A16641" t="n">
        <v>15.25</v>
      </c>
      <c r="B16641" t="n">
        <v>292.1169626454379</v>
      </c>
    </row>
    <row r="16642">
      <c r="A16642" t="n">
        <v>13</v>
      </c>
      <c r="B16642" t="n">
        <v>291.9381884944921</v>
      </c>
    </row>
    <row r="16643">
      <c r="A16643" t="n">
        <v>13.8</v>
      </c>
      <c r="B16643" t="n">
        <v>291.9381884944921</v>
      </c>
    </row>
    <row r="16644">
      <c r="A16644" t="n">
        <v>14.8</v>
      </c>
      <c r="B16644" t="n">
        <v>291.9381884944921</v>
      </c>
    </row>
    <row r="16645">
      <c r="A16645" t="n">
        <v>15.8</v>
      </c>
      <c r="B16645" t="n">
        <v>291.9492044063647</v>
      </c>
    </row>
    <row r="16646">
      <c r="A16646" t="n">
        <v>16.8</v>
      </c>
      <c r="B16646" t="n">
        <v>291.9492044063647</v>
      </c>
    </row>
    <row r="16647">
      <c r="A16647" t="n">
        <v>17.8</v>
      </c>
      <c r="B16647" t="n">
        <v>291.9492044063647</v>
      </c>
    </row>
    <row r="16648">
      <c r="A16648" t="n">
        <v>18.8</v>
      </c>
      <c r="B16648" t="n">
        <v>291.9492044063647</v>
      </c>
    </row>
    <row r="16649">
      <c r="A16649" t="n">
        <v>19.8</v>
      </c>
      <c r="B16649" t="n">
        <v>291.9492044063647</v>
      </c>
    </row>
    <row r="16650">
      <c r="A16650" t="n">
        <v>20.8</v>
      </c>
      <c r="B16650" t="n">
        <v>291.9492044063647</v>
      </c>
    </row>
    <row r="16651">
      <c r="A16651" t="n">
        <v>17.4</v>
      </c>
      <c r="B16651" t="n">
        <v>291.7706422018348</v>
      </c>
    </row>
    <row r="16652">
      <c r="A16652" t="n">
        <v>18.2</v>
      </c>
      <c r="B16652" t="n">
        <v>291.7706422018348</v>
      </c>
    </row>
    <row r="16653">
      <c r="A16653" t="n">
        <v>19.2</v>
      </c>
      <c r="B16653" t="n">
        <v>291.7706422018348</v>
      </c>
    </row>
    <row r="16654">
      <c r="A16654" t="n">
        <v>20.2</v>
      </c>
      <c r="B16654" t="n">
        <v>291.7706422018348</v>
      </c>
    </row>
    <row r="16655">
      <c r="A16655" t="n">
        <v>21.2</v>
      </c>
      <c r="B16655" t="n">
        <v>291.7706422018348</v>
      </c>
    </row>
    <row r="16656">
      <c r="A16656" t="n">
        <v>22.2</v>
      </c>
      <c r="B16656" t="n">
        <v>291.7706422018348</v>
      </c>
    </row>
    <row r="16657">
      <c r="A16657" t="n">
        <v>19.33333333333333</v>
      </c>
      <c r="B16657" t="n">
        <v>291.6051344743277</v>
      </c>
    </row>
    <row r="16658">
      <c r="A16658" t="n">
        <v>20.16666666666667</v>
      </c>
      <c r="B16658" t="n">
        <v>291.6051344743277</v>
      </c>
    </row>
    <row r="16659">
      <c r="A16659" t="n">
        <v>21.16666666666667</v>
      </c>
      <c r="B16659" t="n">
        <v>291.6051344743277</v>
      </c>
    </row>
    <row r="16660">
      <c r="A16660" t="n">
        <v>22.16666666666667</v>
      </c>
      <c r="B16660" t="n">
        <v>291.6051344743277</v>
      </c>
    </row>
    <row r="16661">
      <c r="A16661" t="n">
        <v>23.16666666666667</v>
      </c>
      <c r="B16661" t="n">
        <v>291.6051344743277</v>
      </c>
    </row>
    <row r="16662">
      <c r="A16662" t="n">
        <v>24.16666666666667</v>
      </c>
      <c r="B16662" t="n">
        <v>291.6051344743277</v>
      </c>
    </row>
    <row r="16663">
      <c r="A16663" t="n">
        <v>25.16666666666667</v>
      </c>
      <c r="B16663" t="n">
        <v>291.6051344743277</v>
      </c>
    </row>
    <row r="16664">
      <c r="A16664" t="n">
        <v>26.16666666666667</v>
      </c>
      <c r="B16664" t="n">
        <v>291.6051344743277</v>
      </c>
    </row>
    <row r="16665">
      <c r="A16665" t="n">
        <v>23.28571428571428</v>
      </c>
      <c r="B16665" t="n">
        <v>291.4270006108736</v>
      </c>
    </row>
    <row r="16666">
      <c r="A16666" t="n">
        <v>24.14285714285714</v>
      </c>
      <c r="B16666" t="n">
        <v>291.4270006108736</v>
      </c>
    </row>
    <row r="16667">
      <c r="A16667" t="n">
        <v>25.14285714285714</v>
      </c>
      <c r="B16667" t="n">
        <v>291.4270006108736</v>
      </c>
    </row>
    <row r="16668">
      <c r="A16668" t="n">
        <v>27.83333333333333</v>
      </c>
      <c r="B16668" t="n">
        <v>291.4270006108736</v>
      </c>
    </row>
    <row r="16669">
      <c r="A16669" t="n">
        <v>23.8</v>
      </c>
      <c r="B16669" t="n">
        <v>291.4270006108736</v>
      </c>
    </row>
    <row r="16670">
      <c r="A16670" t="n">
        <v>24.8</v>
      </c>
      <c r="B16670" t="n">
        <v>291.4379963347587</v>
      </c>
    </row>
    <row r="16671">
      <c r="A16671" t="n">
        <v>21.5</v>
      </c>
      <c r="B16671" t="n">
        <v>291.2600732600733</v>
      </c>
    </row>
    <row r="16672">
      <c r="A16672" t="n">
        <v>22.33333333333333</v>
      </c>
      <c r="B16672" t="n">
        <v>291.2600732600733</v>
      </c>
    </row>
    <row r="16673">
      <c r="A16673" t="n">
        <v>23.33333333333333</v>
      </c>
      <c r="B16673" t="n">
        <v>291.2600732600733</v>
      </c>
    </row>
    <row r="16674">
      <c r="A16674" t="n">
        <v>24.33333333333333</v>
      </c>
      <c r="B16674" t="n">
        <v>291.2600732600733</v>
      </c>
    </row>
    <row r="16675">
      <c r="A16675" t="n">
        <v>25.33333333333333</v>
      </c>
      <c r="B16675" t="n">
        <v>291.2600732600733</v>
      </c>
    </row>
    <row r="16676">
      <c r="A16676" t="n">
        <v>26.33333333333333</v>
      </c>
      <c r="B16676" t="n">
        <v>291.2600732600733</v>
      </c>
    </row>
    <row r="16677">
      <c r="A16677" t="n">
        <v>23.42857142857143</v>
      </c>
      <c r="B16677" t="n">
        <v>291.0823672971324</v>
      </c>
    </row>
    <row r="16678">
      <c r="A16678" t="n">
        <v>24.28571428571428</v>
      </c>
      <c r="B16678" t="n">
        <v>291.0823672971324</v>
      </c>
    </row>
    <row r="16679">
      <c r="A16679" t="n">
        <v>25.28571428571428</v>
      </c>
      <c r="B16679" t="n">
        <v>291.0823672971324</v>
      </c>
    </row>
    <row r="16680">
      <c r="A16680" t="n">
        <v>26.28571428571428</v>
      </c>
      <c r="B16680" t="n">
        <v>291.0823672971324</v>
      </c>
    </row>
    <row r="16681">
      <c r="A16681" t="n">
        <v>27.28571428571428</v>
      </c>
      <c r="B16681" t="n">
        <v>291.0823672971324</v>
      </c>
    </row>
    <row r="16682">
      <c r="A16682" t="n">
        <v>28.28571428571428</v>
      </c>
      <c r="B16682" t="n">
        <v>291.0823672971324</v>
      </c>
    </row>
    <row r="16683">
      <c r="A16683" t="n">
        <v>25.625</v>
      </c>
      <c r="B16683" t="n">
        <v>290.9048780487805</v>
      </c>
    </row>
    <row r="16684">
      <c r="A16684" t="n">
        <v>26.5</v>
      </c>
      <c r="B16684" t="n">
        <v>290.9048780487805</v>
      </c>
    </row>
    <row r="16685">
      <c r="A16685" t="n">
        <v>27.5</v>
      </c>
      <c r="B16685" t="n">
        <v>290.9048780487805</v>
      </c>
    </row>
    <row r="16686">
      <c r="A16686" t="n">
        <v>29.71428571428572</v>
      </c>
      <c r="B16686" t="n">
        <v>290.9048780487805</v>
      </c>
    </row>
    <row r="16687">
      <c r="A16687" t="n">
        <v>30.71428571428572</v>
      </c>
      <c r="B16687" t="n">
        <v>290.9048780487805</v>
      </c>
    </row>
    <row r="16688">
      <c r="A16688" t="n">
        <v>31.71428571428572</v>
      </c>
      <c r="B16688" t="n">
        <v>290.9048780487805</v>
      </c>
    </row>
    <row r="16689">
      <c r="A16689" t="n">
        <v>32.71428571428572</v>
      </c>
      <c r="B16689" t="n">
        <v>290.9048780487805</v>
      </c>
    </row>
    <row r="16690">
      <c r="A16690" t="n">
        <v>33.71428571428572</v>
      </c>
      <c r="B16690" t="n">
        <v>290.9048780487805</v>
      </c>
    </row>
    <row r="16691">
      <c r="A16691" t="n">
        <v>34.71428571428572</v>
      </c>
      <c r="B16691" t="n">
        <v>290.9048780487805</v>
      </c>
    </row>
    <row r="16692">
      <c r="A16692" t="n">
        <v>35.71428571428572</v>
      </c>
      <c r="B16692" t="n">
        <v>290.9048780487805</v>
      </c>
    </row>
    <row r="16693">
      <c r="A16693" t="n">
        <v>36.71428571428572</v>
      </c>
      <c r="B16693" t="n">
        <v>290.9048780487805</v>
      </c>
    </row>
    <row r="16694">
      <c r="A16694" t="n">
        <v>37.71428571428572</v>
      </c>
      <c r="B16694" t="n">
        <v>290.9048780487805</v>
      </c>
    </row>
    <row r="16695">
      <c r="A16695" t="n">
        <v>38.71428571428572</v>
      </c>
      <c r="B16695" t="n">
        <v>290.9048780487805</v>
      </c>
    </row>
    <row r="16696">
      <c r="A16696" t="n">
        <v>43.33333333333334</v>
      </c>
      <c r="B16696" t="n">
        <v>290.9048780487805</v>
      </c>
    </row>
    <row r="16697">
      <c r="A16697" t="n">
        <v>44.33333333333334</v>
      </c>
      <c r="B16697" t="n">
        <v>290.9048780487805</v>
      </c>
    </row>
    <row r="16698">
      <c r="A16698" t="n">
        <v>45.33333333333334</v>
      </c>
      <c r="B16698" t="n">
        <v>290.9048780487805</v>
      </c>
    </row>
    <row r="16699">
      <c r="A16699" t="n">
        <v>46.33333333333334</v>
      </c>
      <c r="B16699" t="n">
        <v>290.9048780487805</v>
      </c>
    </row>
    <row r="16700">
      <c r="A16700" t="n">
        <v>40.57142857142857</v>
      </c>
      <c r="B16700" t="n">
        <v>290.72760511883</v>
      </c>
    </row>
    <row r="16701">
      <c r="A16701" t="n">
        <v>41.42857142857143</v>
      </c>
      <c r="B16701" t="n">
        <v>290.72760511883</v>
      </c>
    </row>
    <row r="16702">
      <c r="A16702" t="n">
        <v>46.5</v>
      </c>
      <c r="B16702" t="n">
        <v>290.72760511883</v>
      </c>
    </row>
    <row r="16703">
      <c r="A16703" t="n">
        <v>47.5</v>
      </c>
      <c r="B16703" t="n">
        <v>290.72760511883</v>
      </c>
    </row>
    <row r="16704">
      <c r="A16704" t="n">
        <v>48.5</v>
      </c>
      <c r="B16704" t="n">
        <v>290.72760511883</v>
      </c>
    </row>
    <row r="16705">
      <c r="A16705" t="n">
        <v>49.5</v>
      </c>
      <c r="B16705" t="n">
        <v>290.72760511883</v>
      </c>
    </row>
    <row r="16706">
      <c r="A16706" t="n">
        <v>50.5</v>
      </c>
      <c r="B16706" t="n">
        <v>290.72760511883</v>
      </c>
    </row>
    <row r="16707">
      <c r="A16707" t="n">
        <v>44.14285714285715</v>
      </c>
      <c r="B16707" t="n">
        <v>290.5505481120585</v>
      </c>
    </row>
    <row r="16708">
      <c r="A16708" t="n">
        <v>45</v>
      </c>
      <c r="B16708" t="n">
        <v>290.5505481120585</v>
      </c>
    </row>
    <row r="16709">
      <c r="A16709" t="n">
        <v>46</v>
      </c>
      <c r="B16709" t="n">
        <v>290.5505481120585</v>
      </c>
    </row>
    <row r="16710">
      <c r="A16710" t="n">
        <v>47</v>
      </c>
      <c r="B16710" t="n">
        <v>290.5505481120585</v>
      </c>
    </row>
    <row r="16711">
      <c r="A16711" t="n">
        <v>48</v>
      </c>
      <c r="B16711" t="n">
        <v>290.5505481120585</v>
      </c>
    </row>
    <row r="16712">
      <c r="A16712" t="n">
        <v>49</v>
      </c>
      <c r="B16712" t="n">
        <v>290.5505481120585</v>
      </c>
    </row>
    <row r="16713">
      <c r="A16713" t="n">
        <v>50</v>
      </c>
      <c r="B16713" t="n">
        <v>290.5505481120585</v>
      </c>
    </row>
    <row r="16714">
      <c r="A16714" t="n">
        <v>51</v>
      </c>
      <c r="B16714" t="n">
        <v>290.5505481120585</v>
      </c>
    </row>
    <row r="16715">
      <c r="A16715" t="n">
        <v>52</v>
      </c>
      <c r="B16715" t="n">
        <v>290.5505481120585</v>
      </c>
    </row>
    <row r="16716">
      <c r="A16716" t="n">
        <v>53</v>
      </c>
      <c r="B16716" t="n">
        <v>290.5505481120585</v>
      </c>
    </row>
    <row r="16717">
      <c r="A16717" t="n">
        <v>54</v>
      </c>
      <c r="B16717" t="n">
        <v>290.5505481120585</v>
      </c>
    </row>
    <row r="16718">
      <c r="A16718" t="n">
        <v>55</v>
      </c>
      <c r="B16718" t="n">
        <v>290.5505481120585</v>
      </c>
    </row>
    <row r="16719">
      <c r="A16719" t="n">
        <v>56</v>
      </c>
      <c r="B16719" t="n">
        <v>290.5505481120585</v>
      </c>
    </row>
    <row r="16720">
      <c r="A16720" t="n">
        <v>63.33333333333334</v>
      </c>
      <c r="B16720" t="n">
        <v>290.5505481120585</v>
      </c>
    </row>
    <row r="16721">
      <c r="A16721" t="n">
        <v>57</v>
      </c>
      <c r="B16721" t="n">
        <v>290.5505481120585</v>
      </c>
    </row>
    <row r="16722">
      <c r="A16722" t="n">
        <v>58</v>
      </c>
      <c r="B16722" t="n">
        <v>290.5505481120585</v>
      </c>
    </row>
    <row r="16723">
      <c r="A16723" t="n">
        <v>52.75</v>
      </c>
      <c r="B16723" t="n">
        <v>290.5639464068209</v>
      </c>
    </row>
    <row r="16724">
      <c r="A16724" t="n">
        <v>53.75</v>
      </c>
      <c r="B16724" t="n">
        <v>290.5639464068209</v>
      </c>
    </row>
    <row r="16725">
      <c r="A16725" t="n">
        <v>54.75</v>
      </c>
      <c r="B16725" t="n">
        <v>290.5749086479902</v>
      </c>
    </row>
    <row r="16726">
      <c r="A16726" t="n">
        <v>46.66666666666666</v>
      </c>
      <c r="B16726" t="n">
        <v>290.5749086479902</v>
      </c>
    </row>
    <row r="16727">
      <c r="A16727" t="n">
        <v>47.66666666666666</v>
      </c>
      <c r="B16727" t="n">
        <v>290.5749086479902</v>
      </c>
    </row>
    <row r="16728">
      <c r="A16728" t="n">
        <v>48.66666666666666</v>
      </c>
      <c r="B16728" t="n">
        <v>290.5749086479902</v>
      </c>
    </row>
    <row r="16729">
      <c r="A16729" t="n">
        <v>49.66666666666666</v>
      </c>
      <c r="B16729" t="n">
        <v>290.5749086479902</v>
      </c>
    </row>
    <row r="16730">
      <c r="A16730" t="n">
        <v>50.66666666666666</v>
      </c>
      <c r="B16730" t="n">
        <v>290.5749086479902</v>
      </c>
    </row>
    <row r="16731">
      <c r="A16731" t="n">
        <v>51.66666666666666</v>
      </c>
      <c r="B16731" t="n">
        <v>290.5749086479902</v>
      </c>
    </row>
    <row r="16732">
      <c r="A16732" t="n">
        <v>39.5</v>
      </c>
      <c r="B16732" t="n">
        <v>290.3980523432745</v>
      </c>
    </row>
    <row r="16733">
      <c r="A16733" t="n">
        <v>40.25</v>
      </c>
      <c r="B16733" t="n">
        <v>290.3980523432745</v>
      </c>
    </row>
    <row r="16734">
      <c r="A16734" t="n">
        <v>33</v>
      </c>
      <c r="B16734" t="n">
        <v>290.2214111922141</v>
      </c>
    </row>
    <row r="16735">
      <c r="A16735" t="n">
        <v>33.8</v>
      </c>
      <c r="B16735" t="n">
        <v>290.2214111922141</v>
      </c>
    </row>
    <row r="16736">
      <c r="A16736" t="n">
        <v>34.8</v>
      </c>
      <c r="B16736" t="n">
        <v>290.2214111922141</v>
      </c>
    </row>
    <row r="16737">
      <c r="A16737" t="n">
        <v>35.8</v>
      </c>
      <c r="B16737" t="n">
        <v>290.2214111922141</v>
      </c>
    </row>
    <row r="16738">
      <c r="A16738" t="n">
        <v>30.66666666666667</v>
      </c>
      <c r="B16738" t="n">
        <v>290.0449848024316</v>
      </c>
    </row>
    <row r="16739">
      <c r="A16739" t="n">
        <v>31.5</v>
      </c>
      <c r="B16739" t="n">
        <v>290.0449848024316</v>
      </c>
    </row>
    <row r="16740">
      <c r="A16740" t="n">
        <v>32.5</v>
      </c>
      <c r="B16740" t="n">
        <v>290.0449848024316</v>
      </c>
    </row>
    <row r="16741">
      <c r="A16741" t="n">
        <v>28.71428571428572</v>
      </c>
      <c r="B16741" t="n">
        <v>289.868772782503</v>
      </c>
    </row>
    <row r="16742">
      <c r="A16742" t="n">
        <v>29.57142857142857</v>
      </c>
      <c r="B16742" t="n">
        <v>289.868772782503</v>
      </c>
    </row>
    <row r="16743">
      <c r="A16743" t="n">
        <v>30.57142857142857</v>
      </c>
      <c r="B16743" t="n">
        <v>289.868772782503</v>
      </c>
    </row>
    <row r="16744">
      <c r="A16744" t="n">
        <v>27.625</v>
      </c>
      <c r="B16744" t="n">
        <v>289.6927747419551</v>
      </c>
    </row>
    <row r="16745">
      <c r="A16745" t="n">
        <v>28.5</v>
      </c>
      <c r="B16745" t="n">
        <v>289.6927747419551</v>
      </c>
    </row>
    <row r="16746">
      <c r="A16746" t="n">
        <v>29.5</v>
      </c>
      <c r="B16746" t="n">
        <v>289.6927747419551</v>
      </c>
    </row>
    <row r="16747">
      <c r="A16747" t="n">
        <v>27.11111111111111</v>
      </c>
      <c r="B16747" t="n">
        <v>289.5169902912621</v>
      </c>
    </row>
    <row r="16748">
      <c r="A16748" t="n">
        <v>28</v>
      </c>
      <c r="B16748" t="n">
        <v>289.5169902912621</v>
      </c>
    </row>
    <row r="16749">
      <c r="A16749" t="n">
        <v>26.1</v>
      </c>
      <c r="B16749" t="n">
        <v>289.3414190418436</v>
      </c>
    </row>
    <row r="16750">
      <c r="A16750" t="n">
        <v>24.54545454545455</v>
      </c>
      <c r="B16750" t="n">
        <v>289.1660606060606</v>
      </c>
    </row>
    <row r="16751">
      <c r="A16751" t="n">
        <v>27.33333333333333</v>
      </c>
      <c r="B16751" t="n">
        <v>289.1660606060606</v>
      </c>
    </row>
    <row r="16752">
      <c r="A16752" t="n">
        <v>28.33333333333333</v>
      </c>
      <c r="B16752" t="n">
        <v>289.1660606060606</v>
      </c>
    </row>
    <row r="16753">
      <c r="A16753" t="n">
        <v>29.33333333333333</v>
      </c>
      <c r="B16753" t="n">
        <v>289.1660606060606</v>
      </c>
    </row>
    <row r="16754">
      <c r="A16754" t="n">
        <v>30.33333333333333</v>
      </c>
      <c r="B16754" t="n">
        <v>289.1660606060606</v>
      </c>
    </row>
    <row r="16755">
      <c r="A16755" t="n">
        <v>28.2</v>
      </c>
      <c r="B16755" t="n">
        <v>289</v>
      </c>
    </row>
    <row r="16756">
      <c r="A16756" t="n">
        <v>26.45454545454545</v>
      </c>
      <c r="B16756" t="n">
        <v>288.8250605326876</v>
      </c>
    </row>
    <row r="16757">
      <c r="A16757" t="n">
        <v>28.3</v>
      </c>
      <c r="B16757" t="n">
        <v>288.8250605326876</v>
      </c>
    </row>
    <row r="16758">
      <c r="A16758" t="n">
        <v>29.3</v>
      </c>
      <c r="B16758" t="n">
        <v>288.8250605326876</v>
      </c>
    </row>
    <row r="16759">
      <c r="A16759" t="n">
        <v>30.3</v>
      </c>
      <c r="B16759" t="n">
        <v>288.8250605326876</v>
      </c>
    </row>
    <row r="16760">
      <c r="A16760" t="n">
        <v>31.3</v>
      </c>
      <c r="B16760" t="n">
        <v>288.8250605326876</v>
      </c>
    </row>
    <row r="16761">
      <c r="A16761" t="n">
        <v>32.3</v>
      </c>
      <c r="B16761" t="n">
        <v>288.8250605326876</v>
      </c>
    </row>
    <row r="16762">
      <c r="A16762" t="n">
        <v>25.44444444444444</v>
      </c>
      <c r="B16762" t="n">
        <v>288.8250605326876</v>
      </c>
    </row>
    <row r="16763">
      <c r="A16763" t="n">
        <v>26.44444444444444</v>
      </c>
      <c r="B16763" t="n">
        <v>288.8250605326876</v>
      </c>
    </row>
    <row r="16764">
      <c r="A16764" t="n">
        <v>28.125</v>
      </c>
      <c r="B16764" t="n">
        <v>288.838377723971</v>
      </c>
    </row>
    <row r="16765">
      <c r="A16765" t="n">
        <v>29.125</v>
      </c>
      <c r="B16765" t="n">
        <v>288.838377723971</v>
      </c>
    </row>
    <row r="16766">
      <c r="A16766" t="n">
        <v>31.85714285714286</v>
      </c>
      <c r="B16766" t="n">
        <v>288.838377723971</v>
      </c>
    </row>
    <row r="16767">
      <c r="A16767" t="n">
        <v>34.66666666666666</v>
      </c>
      <c r="B16767" t="n">
        <v>288.838377723971</v>
      </c>
    </row>
    <row r="16768">
      <c r="A16768" t="n">
        <v>39.2</v>
      </c>
      <c r="B16768" t="n">
        <v>288.838377723971</v>
      </c>
    </row>
    <row r="16769">
      <c r="A16769" t="n">
        <v>45.75</v>
      </c>
      <c r="B16769" t="n">
        <v>288.838377723971</v>
      </c>
    </row>
    <row r="16770">
      <c r="A16770" t="n">
        <v>46.75</v>
      </c>
      <c r="B16770" t="n">
        <v>288.838377723971</v>
      </c>
    </row>
    <row r="16771">
      <c r="A16771" t="n">
        <v>47.75</v>
      </c>
      <c r="B16771" t="n">
        <v>288.838377723971</v>
      </c>
    </row>
    <row r="16772">
      <c r="A16772" t="n">
        <v>39</v>
      </c>
      <c r="B16772" t="n">
        <v>288.6636418632789</v>
      </c>
    </row>
    <row r="16773">
      <c r="A16773" t="n">
        <v>45.5</v>
      </c>
      <c r="B16773" t="n">
        <v>288.6636418632789</v>
      </c>
    </row>
    <row r="16774">
      <c r="A16774" t="n">
        <v>46.5</v>
      </c>
      <c r="B16774" t="n">
        <v>288.6636418632789</v>
      </c>
    </row>
    <row r="16775">
      <c r="A16775" t="n">
        <v>38</v>
      </c>
      <c r="B16775" t="n">
        <v>288.4891172914147</v>
      </c>
    </row>
    <row r="16776">
      <c r="A16776" t="n">
        <v>38.8</v>
      </c>
      <c r="B16776" t="n">
        <v>288.4891172914147</v>
      </c>
    </row>
    <row r="16777">
      <c r="A16777" t="n">
        <v>39.8</v>
      </c>
      <c r="B16777" t="n">
        <v>288.4891172914147</v>
      </c>
    </row>
    <row r="16778">
      <c r="A16778" t="n">
        <v>40.8</v>
      </c>
      <c r="B16778" t="n">
        <v>288.4891172914147</v>
      </c>
    </row>
    <row r="16779">
      <c r="A16779" t="n">
        <v>41.8</v>
      </c>
      <c r="B16779" t="n">
        <v>288.4891172914147</v>
      </c>
    </row>
    <row r="16780">
      <c r="A16780" t="n">
        <v>42.8</v>
      </c>
      <c r="B16780" t="n">
        <v>288.4891172914147</v>
      </c>
    </row>
    <row r="16781">
      <c r="A16781" t="n">
        <v>43.8</v>
      </c>
      <c r="B16781" t="n">
        <v>288.4891172914147</v>
      </c>
    </row>
    <row r="16782">
      <c r="A16782" t="n">
        <v>44.8</v>
      </c>
      <c r="B16782" t="n">
        <v>288.4891172914147</v>
      </c>
    </row>
    <row r="16783">
      <c r="A16783" t="n">
        <v>45.8</v>
      </c>
      <c r="B16783" t="n">
        <v>288.4891172914147</v>
      </c>
    </row>
    <row r="16784">
      <c r="A16784" t="n">
        <v>39</v>
      </c>
      <c r="B16784" t="n">
        <v>288.3148036253776</v>
      </c>
    </row>
    <row r="16785">
      <c r="A16785" t="n">
        <v>39.83333333333334</v>
      </c>
      <c r="B16785" t="n">
        <v>288.3148036253776</v>
      </c>
    </row>
    <row r="16786">
      <c r="A16786" t="n">
        <v>40.83333333333334</v>
      </c>
      <c r="B16786" t="n">
        <v>288.3148036253776</v>
      </c>
    </row>
    <row r="16787">
      <c r="A16787" t="n">
        <v>41.83333333333334</v>
      </c>
      <c r="B16787" t="n">
        <v>288.3148036253776</v>
      </c>
    </row>
    <row r="16788">
      <c r="A16788" t="n">
        <v>28.2</v>
      </c>
      <c r="B16788" t="n">
        <v>288.3148036253776</v>
      </c>
    </row>
    <row r="16789">
      <c r="A16789" t="n">
        <v>29.2</v>
      </c>
      <c r="B16789" t="n">
        <v>288.3148036253776</v>
      </c>
    </row>
    <row r="16790">
      <c r="A16790" t="n">
        <v>30.2</v>
      </c>
      <c r="B16790" t="n">
        <v>288.3256797583082</v>
      </c>
    </row>
    <row r="16791">
      <c r="A16791" t="n">
        <v>31.2</v>
      </c>
      <c r="B16791" t="n">
        <v>288.3256797583082</v>
      </c>
    </row>
    <row r="16792">
      <c r="A16792" t="n">
        <v>32.2</v>
      </c>
      <c r="B16792" t="n">
        <v>288.3256797583082</v>
      </c>
    </row>
    <row r="16793">
      <c r="A16793" t="n">
        <v>33.2</v>
      </c>
      <c r="B16793" t="n">
        <v>288.3347432024169</v>
      </c>
    </row>
    <row r="16794">
      <c r="A16794" t="n">
        <v>34.2</v>
      </c>
      <c r="B16794" t="n">
        <v>288.3347432024169</v>
      </c>
    </row>
    <row r="16795">
      <c r="A16795" t="n">
        <v>39.25</v>
      </c>
      <c r="B16795" t="n">
        <v>288.3347432024169</v>
      </c>
    </row>
    <row r="16796">
      <c r="A16796" t="n">
        <v>40.25</v>
      </c>
      <c r="B16796" t="n">
        <v>288.3347432024169</v>
      </c>
    </row>
    <row r="16797">
      <c r="A16797" t="n">
        <v>41.25</v>
      </c>
      <c r="B16797" t="n">
        <v>288.3347432024169</v>
      </c>
    </row>
    <row r="16798">
      <c r="A16798" t="n">
        <v>42.25</v>
      </c>
      <c r="B16798" t="n">
        <v>288.3347432024169</v>
      </c>
    </row>
    <row r="16799">
      <c r="A16799" t="n">
        <v>43.25</v>
      </c>
      <c r="B16799" t="n">
        <v>288.3347432024169</v>
      </c>
    </row>
    <row r="16800">
      <c r="A16800" t="n">
        <v>44.25</v>
      </c>
      <c r="B16800" t="n">
        <v>288.3468277945619</v>
      </c>
    </row>
    <row r="16801">
      <c r="A16801" t="n">
        <v>45.25</v>
      </c>
      <c r="B16801" t="n">
        <v>288.3468277945619</v>
      </c>
    </row>
    <row r="16802">
      <c r="A16802" t="n">
        <v>46.25</v>
      </c>
      <c r="B16802" t="n">
        <v>288.3468277945619</v>
      </c>
    </row>
    <row r="16803">
      <c r="A16803" t="n">
        <v>47.25</v>
      </c>
      <c r="B16803" t="n">
        <v>288.356495468278</v>
      </c>
    </row>
    <row r="16804">
      <c r="A16804" t="n">
        <v>48.25</v>
      </c>
      <c r="B16804" t="n">
        <v>288.356495468278</v>
      </c>
    </row>
    <row r="16805">
      <c r="A16805" t="n">
        <v>59</v>
      </c>
      <c r="B16805" t="n">
        <v>288.356495468278</v>
      </c>
    </row>
    <row r="16806">
      <c r="A16806" t="n">
        <v>60</v>
      </c>
      <c r="B16806" t="n">
        <v>288.356495468278</v>
      </c>
    </row>
    <row r="16807">
      <c r="A16807" t="n">
        <v>61</v>
      </c>
      <c r="B16807" t="n">
        <v>288.356495468278</v>
      </c>
    </row>
    <row r="16808">
      <c r="A16808" t="n">
        <v>62</v>
      </c>
      <c r="B16808" t="n">
        <v>288.356495468278</v>
      </c>
    </row>
    <row r="16809">
      <c r="A16809" t="n">
        <v>63</v>
      </c>
      <c r="B16809" t="n">
        <v>288.356495468278</v>
      </c>
    </row>
    <row r="16810">
      <c r="A16810" t="n">
        <v>64</v>
      </c>
      <c r="B16810" t="n">
        <v>288.356495468278</v>
      </c>
    </row>
    <row r="16811">
      <c r="A16811" t="n">
        <v>65</v>
      </c>
      <c r="B16811" t="n">
        <v>288.356495468278</v>
      </c>
    </row>
    <row r="16812">
      <c r="A16812" t="n">
        <v>49.5</v>
      </c>
      <c r="B16812" t="n">
        <v>288.1932367149759</v>
      </c>
    </row>
    <row r="16813">
      <c r="A16813" t="n">
        <v>50.25</v>
      </c>
      <c r="B16813" t="n">
        <v>288.1932367149759</v>
      </c>
    </row>
    <row r="16814">
      <c r="A16814" t="n">
        <v>51.25</v>
      </c>
      <c r="B16814" t="n">
        <v>288.1932367149759</v>
      </c>
    </row>
    <row r="16815">
      <c r="A16815" t="n">
        <v>52.25</v>
      </c>
      <c r="B16815" t="n">
        <v>288.1932367149759</v>
      </c>
    </row>
    <row r="16816">
      <c r="A16816" t="n">
        <v>53.25</v>
      </c>
      <c r="B16816" t="n">
        <v>288.1932367149759</v>
      </c>
    </row>
    <row r="16817">
      <c r="A16817" t="n">
        <v>54.25</v>
      </c>
      <c r="B16817" t="n">
        <v>288.1932367149759</v>
      </c>
    </row>
    <row r="16818">
      <c r="A16818" t="n">
        <v>55.25</v>
      </c>
      <c r="B16818" t="n">
        <v>288.1932367149759</v>
      </c>
    </row>
    <row r="16819">
      <c r="A16819" t="n">
        <v>56.25</v>
      </c>
      <c r="B16819" t="n">
        <v>288.1932367149759</v>
      </c>
    </row>
    <row r="16820">
      <c r="A16820" t="n">
        <v>57.25</v>
      </c>
      <c r="B16820" t="n">
        <v>288.1932367149759</v>
      </c>
    </row>
    <row r="16821">
      <c r="A16821" t="n">
        <v>58.25</v>
      </c>
      <c r="B16821" t="n">
        <v>288.1932367149759</v>
      </c>
    </row>
    <row r="16822">
      <c r="A16822" t="n">
        <v>41</v>
      </c>
      <c r="B16822" t="n">
        <v>288.1932367149759</v>
      </c>
    </row>
    <row r="16823">
      <c r="A16823" t="n">
        <v>42</v>
      </c>
      <c r="B16823" t="n">
        <v>288.1932367149759</v>
      </c>
    </row>
    <row r="16824">
      <c r="A16824" t="n">
        <v>39</v>
      </c>
      <c r="B16824" t="n">
        <v>288.1932367149759</v>
      </c>
    </row>
    <row r="16825">
      <c r="A16825" t="n">
        <v>26.66666666666667</v>
      </c>
      <c r="B16825" t="n">
        <v>288.019312009656</v>
      </c>
    </row>
    <row r="16826">
      <c r="A16826" t="n">
        <v>27.33333333333333</v>
      </c>
      <c r="B16826" t="n">
        <v>288.019312009656</v>
      </c>
    </row>
    <row r="16827">
      <c r="A16827" t="n">
        <v>28.33333333333333</v>
      </c>
      <c r="B16827" t="n">
        <v>288.019312009656</v>
      </c>
    </row>
    <row r="16828">
      <c r="A16828" t="n">
        <v>29.33333333333333</v>
      </c>
      <c r="B16828" t="n">
        <v>288.019312009656</v>
      </c>
    </row>
    <row r="16829">
      <c r="A16829" t="n">
        <v>30.33333333333333</v>
      </c>
      <c r="B16829" t="n">
        <v>288.019312009656</v>
      </c>
    </row>
    <row r="16830">
      <c r="A16830" t="n">
        <v>31.33333333333333</v>
      </c>
      <c r="B16830" t="n">
        <v>288.019312009656</v>
      </c>
    </row>
    <row r="16831">
      <c r="A16831" t="n">
        <v>32.33333333333334</v>
      </c>
      <c r="B16831" t="n">
        <v>288.019312009656</v>
      </c>
    </row>
    <row r="16832">
      <c r="A16832" t="n">
        <v>33.33333333333334</v>
      </c>
      <c r="B16832" t="n">
        <v>288.019312009656</v>
      </c>
    </row>
    <row r="16833">
      <c r="A16833" t="n">
        <v>25.75</v>
      </c>
      <c r="B16833" t="n">
        <v>287.8455971049457</v>
      </c>
    </row>
    <row r="16834">
      <c r="A16834" t="n">
        <v>26.5</v>
      </c>
      <c r="B16834" t="n">
        <v>287.8564535585042</v>
      </c>
    </row>
    <row r="16835">
      <c r="A16835" t="n">
        <v>27.5</v>
      </c>
      <c r="B16835" t="n">
        <v>287.8564535585042</v>
      </c>
    </row>
    <row r="16836">
      <c r="A16836" t="n">
        <v>28.5</v>
      </c>
      <c r="B16836" t="n">
        <v>287.8564535585042</v>
      </c>
    </row>
    <row r="16837">
      <c r="A16837" t="n">
        <v>29.5</v>
      </c>
      <c r="B16837" t="n">
        <v>287.8564535585042</v>
      </c>
    </row>
    <row r="16838">
      <c r="A16838" t="n">
        <v>30.5</v>
      </c>
      <c r="B16838" t="n">
        <v>287.8564535585042</v>
      </c>
    </row>
    <row r="16839">
      <c r="A16839" t="n">
        <v>25.2</v>
      </c>
      <c r="B16839" t="n">
        <v>287.6829415310428</v>
      </c>
    </row>
    <row r="16840">
      <c r="A16840" t="n">
        <v>26</v>
      </c>
      <c r="B16840" t="n">
        <v>287.6829415310428</v>
      </c>
    </row>
    <row r="16841">
      <c r="A16841" t="n">
        <v>27</v>
      </c>
      <c r="B16841" t="n">
        <v>287.7335744424352</v>
      </c>
    </row>
    <row r="16842">
      <c r="A16842" t="n">
        <v>28</v>
      </c>
      <c r="B16842" t="n">
        <v>287.7335744424352</v>
      </c>
    </row>
    <row r="16843">
      <c r="A16843" t="n">
        <v>29</v>
      </c>
      <c r="B16843" t="n">
        <v>287.7335744424352</v>
      </c>
    </row>
    <row r="16844">
      <c r="A16844" t="n">
        <v>30</v>
      </c>
      <c r="B16844" t="n">
        <v>287.7335744424352</v>
      </c>
    </row>
    <row r="16845">
      <c r="A16845" t="n">
        <v>31</v>
      </c>
      <c r="B16845" t="n">
        <v>287.7335744424352</v>
      </c>
    </row>
    <row r="16846">
      <c r="A16846" t="n">
        <v>35</v>
      </c>
      <c r="B16846" t="n">
        <v>287.7335744424352</v>
      </c>
    </row>
    <row r="16847">
      <c r="A16847" t="n">
        <v>36</v>
      </c>
      <c r="B16847" t="n">
        <v>287.7661241711875</v>
      </c>
    </row>
    <row r="16848">
      <c r="A16848" t="n">
        <v>37</v>
      </c>
      <c r="B16848" t="n">
        <v>287.7661241711875</v>
      </c>
    </row>
    <row r="16849">
      <c r="A16849" t="n">
        <v>38</v>
      </c>
      <c r="B16849" t="n">
        <v>287.7661241711875</v>
      </c>
    </row>
    <row r="16850">
      <c r="A16850" t="n">
        <v>46.66666666666666</v>
      </c>
      <c r="B16850" t="n">
        <v>287.7661241711875</v>
      </c>
    </row>
    <row r="16851">
      <c r="A16851" t="n">
        <v>47.66666666666666</v>
      </c>
      <c r="B16851" t="n">
        <v>287.7661241711875</v>
      </c>
    </row>
    <row r="16852">
      <c r="A16852" t="n">
        <v>48.66666666666666</v>
      </c>
      <c r="B16852" t="n">
        <v>287.7661241711875</v>
      </c>
    </row>
    <row r="16853">
      <c r="A16853" t="n">
        <v>49.66666666666666</v>
      </c>
      <c r="B16853" t="n">
        <v>287.7661241711875</v>
      </c>
    </row>
    <row r="16854">
      <c r="A16854" t="n">
        <v>50.66666666666666</v>
      </c>
      <c r="B16854" t="n">
        <v>287.7661241711875</v>
      </c>
    </row>
    <row r="16855">
      <c r="A16855" t="n">
        <v>51.66666666666666</v>
      </c>
      <c r="B16855" t="n">
        <v>287.7661241711875</v>
      </c>
    </row>
    <row r="16856">
      <c r="A16856" t="n">
        <v>52.66666666666666</v>
      </c>
      <c r="B16856" t="n">
        <v>287.7661241711875</v>
      </c>
    </row>
    <row r="16857">
      <c r="A16857" t="n">
        <v>53.66666666666666</v>
      </c>
      <c r="B16857" t="n">
        <v>287.7661241711875</v>
      </c>
    </row>
    <row r="16858">
      <c r="A16858" t="n">
        <v>54.66666666666666</v>
      </c>
      <c r="B16858" t="n">
        <v>287.7661241711875</v>
      </c>
    </row>
    <row r="16859">
      <c r="A16859" t="n">
        <v>55.66666666666666</v>
      </c>
      <c r="B16859" t="n">
        <v>287.7661241711875</v>
      </c>
    </row>
    <row r="16860">
      <c r="A16860" t="n">
        <v>56.66666666666666</v>
      </c>
      <c r="B16860" t="n">
        <v>287.7775768535262</v>
      </c>
    </row>
    <row r="16861">
      <c r="A16861" t="n">
        <v>57.66666666666666</v>
      </c>
      <c r="B16861" t="n">
        <v>287.7775768535262</v>
      </c>
    </row>
    <row r="16862">
      <c r="A16862" t="n">
        <v>58.66666666666666</v>
      </c>
      <c r="B16862" t="n">
        <v>287.7884267631103</v>
      </c>
    </row>
    <row r="16863">
      <c r="A16863" t="n">
        <v>59.66666666666666</v>
      </c>
      <c r="B16863" t="n">
        <v>287.7884267631103</v>
      </c>
    </row>
    <row r="16864">
      <c r="A16864" t="n">
        <v>65.5</v>
      </c>
      <c r="B16864" t="n">
        <v>287.7992766726944</v>
      </c>
    </row>
    <row r="16865">
      <c r="A16865" t="n">
        <v>66.5</v>
      </c>
      <c r="B16865" t="n">
        <v>287.7992766726944</v>
      </c>
    </row>
    <row r="16866">
      <c r="A16866" t="n">
        <v>67.5</v>
      </c>
      <c r="B16866" t="n">
        <v>287.8601567209162</v>
      </c>
    </row>
    <row r="16867">
      <c r="A16867" t="n">
        <v>27</v>
      </c>
      <c r="B16867" t="n">
        <v>287.8601567209162</v>
      </c>
    </row>
    <row r="16868">
      <c r="A16868" t="n">
        <v>28</v>
      </c>
      <c r="B16868" t="n">
        <v>287.8601567209162</v>
      </c>
    </row>
    <row r="16869">
      <c r="A16869" t="n">
        <v>29</v>
      </c>
      <c r="B16869" t="n">
        <v>287.8601567209162</v>
      </c>
    </row>
    <row r="16870">
      <c r="A16870" t="n">
        <v>30</v>
      </c>
      <c r="B16870" t="n">
        <v>287.8601567209162</v>
      </c>
    </row>
    <row r="16871">
      <c r="A16871" t="n">
        <v>31</v>
      </c>
      <c r="B16871" t="n">
        <v>287.8601567209162</v>
      </c>
    </row>
    <row r="16872">
      <c r="A16872" t="n">
        <v>32</v>
      </c>
      <c r="B16872" t="n">
        <v>287.8601567209162</v>
      </c>
    </row>
    <row r="16873">
      <c r="A16873" t="n">
        <v>33</v>
      </c>
      <c r="B16873" t="n">
        <v>287.8601567209162</v>
      </c>
    </row>
    <row r="16874">
      <c r="A16874" t="n">
        <v>17</v>
      </c>
      <c r="B16874" t="n">
        <v>287.7367469879518</v>
      </c>
    </row>
    <row r="16875">
      <c r="A16875" t="n">
        <v>17.5</v>
      </c>
      <c r="B16875" t="n">
        <v>287.7367469879518</v>
      </c>
    </row>
    <row r="16876">
      <c r="A16876" t="n">
        <v>18.5</v>
      </c>
      <c r="B16876" t="n">
        <v>287.7367469879518</v>
      </c>
    </row>
    <row r="16877">
      <c r="A16877" t="n">
        <v>13</v>
      </c>
      <c r="B16877" t="n">
        <v>287.576760987357</v>
      </c>
    </row>
    <row r="16878">
      <c r="A16878" t="n">
        <v>13.66666666666667</v>
      </c>
      <c r="B16878" t="n">
        <v>287.576760987357</v>
      </c>
    </row>
    <row r="16879">
      <c r="A16879" t="n">
        <v>14.66666666666667</v>
      </c>
      <c r="B16879" t="n">
        <v>287.576760987357</v>
      </c>
    </row>
    <row r="16880">
      <c r="A16880" t="n">
        <v>15.66666666666667</v>
      </c>
      <c r="B16880" t="n">
        <v>287.576760987357</v>
      </c>
    </row>
    <row r="16881">
      <c r="A16881" t="n">
        <v>16.66666666666667</v>
      </c>
      <c r="B16881" t="n">
        <v>287.576760987357</v>
      </c>
    </row>
    <row r="16882">
      <c r="A16882" t="n">
        <v>13.25</v>
      </c>
      <c r="B16882" t="n">
        <v>287.4037304452467</v>
      </c>
    </row>
    <row r="16883">
      <c r="A16883" t="n">
        <v>14</v>
      </c>
      <c r="B16883" t="n">
        <v>287.4037304452467</v>
      </c>
    </row>
    <row r="16884">
      <c r="A16884" t="n">
        <v>15</v>
      </c>
      <c r="B16884" t="n">
        <v>287.4037304452467</v>
      </c>
    </row>
    <row r="16885">
      <c r="A16885" t="n">
        <v>16</v>
      </c>
      <c r="B16885" t="n">
        <v>287.4037304452467</v>
      </c>
    </row>
    <row r="16886">
      <c r="A16886" t="n">
        <v>13.6</v>
      </c>
      <c r="B16886" t="n">
        <v>287.2309079975947</v>
      </c>
    </row>
    <row r="16887">
      <c r="A16887" t="n">
        <v>14.4</v>
      </c>
      <c r="B16887" t="n">
        <v>287.2309079975947</v>
      </c>
    </row>
    <row r="16888">
      <c r="A16888" t="n">
        <v>15.4</v>
      </c>
      <c r="B16888" t="n">
        <v>287.2309079975947</v>
      </c>
    </row>
    <row r="16889">
      <c r="A16889" t="n">
        <v>16.4</v>
      </c>
      <c r="B16889" t="n">
        <v>287.2309079975947</v>
      </c>
    </row>
    <row r="16890">
      <c r="A16890" t="n">
        <v>14.5</v>
      </c>
      <c r="B16890" t="n">
        <v>287.0582932692308</v>
      </c>
    </row>
    <row r="16891">
      <c r="A16891" t="n">
        <v>15.33333333333333</v>
      </c>
      <c r="B16891" t="n">
        <v>287.0582932692308</v>
      </c>
    </row>
    <row r="16892">
      <c r="A16892" t="n">
        <v>16.33333333333333</v>
      </c>
      <c r="B16892" t="n">
        <v>287.0582932692308</v>
      </c>
    </row>
    <row r="16893">
      <c r="A16893" t="n">
        <v>17.33333333333333</v>
      </c>
      <c r="B16893" t="n">
        <v>287.0582932692308</v>
      </c>
    </row>
    <row r="16894">
      <c r="A16894" t="n">
        <v>18.2</v>
      </c>
      <c r="B16894" t="n">
        <v>287.0582932692308</v>
      </c>
    </row>
    <row r="16895">
      <c r="A16895" t="n">
        <v>19.2</v>
      </c>
      <c r="B16895" t="n">
        <v>287.0582932692308</v>
      </c>
    </row>
    <row r="16896">
      <c r="A16896" t="n">
        <v>20.2</v>
      </c>
      <c r="B16896" t="n">
        <v>287.0582932692308</v>
      </c>
    </row>
    <row r="16897">
      <c r="A16897" t="n">
        <v>21.2</v>
      </c>
      <c r="B16897" t="n">
        <v>287.0582932692308</v>
      </c>
    </row>
    <row r="16898">
      <c r="A16898" t="n">
        <v>22.2</v>
      </c>
      <c r="B16898" t="n">
        <v>287.0582932692308</v>
      </c>
    </row>
    <row r="16899">
      <c r="A16899" t="n">
        <v>23.2</v>
      </c>
      <c r="B16899" t="n">
        <v>287.0582932692308</v>
      </c>
    </row>
    <row r="16900">
      <c r="A16900" t="n">
        <v>24.75</v>
      </c>
      <c r="B16900" t="n">
        <v>287.0582932692308</v>
      </c>
    </row>
    <row r="16901">
      <c r="A16901" t="n">
        <v>25.75</v>
      </c>
      <c r="B16901" t="n">
        <v>287.0582932692308</v>
      </c>
    </row>
    <row r="16902">
      <c r="A16902" t="n">
        <v>29.33333333333333</v>
      </c>
      <c r="B16902" t="n">
        <v>287.0582932692308</v>
      </c>
    </row>
    <row r="16903">
      <c r="A16903" t="n">
        <v>30.33333333333333</v>
      </c>
      <c r="B16903" t="n">
        <v>287.0582932692308</v>
      </c>
    </row>
    <row r="16904">
      <c r="A16904" t="n">
        <v>31.33333333333333</v>
      </c>
      <c r="B16904" t="n">
        <v>287.0582932692308</v>
      </c>
    </row>
    <row r="16905">
      <c r="A16905" t="n">
        <v>32.33333333333334</v>
      </c>
      <c r="B16905" t="n">
        <v>287.0679086538461</v>
      </c>
    </row>
    <row r="16906">
      <c r="A16906" t="n">
        <v>33.33333333333334</v>
      </c>
      <c r="B16906" t="n">
        <v>287.0679086538461</v>
      </c>
    </row>
    <row r="16907">
      <c r="A16907" t="n">
        <v>34.33333333333334</v>
      </c>
      <c r="B16907" t="n">
        <v>287.0679086538461</v>
      </c>
    </row>
    <row r="16908">
      <c r="A16908" t="n">
        <v>44.5</v>
      </c>
      <c r="B16908" t="n">
        <v>287.0679086538461</v>
      </c>
    </row>
    <row r="16909">
      <c r="A16909" t="n">
        <v>45.5</v>
      </c>
      <c r="B16909" t="n">
        <v>287.0679086538461</v>
      </c>
    </row>
    <row r="16910">
      <c r="A16910" t="n">
        <v>46.5</v>
      </c>
      <c r="B16910" t="n">
        <v>287.0679086538461</v>
      </c>
    </row>
    <row r="16911">
      <c r="A16911" t="n">
        <v>47.5</v>
      </c>
      <c r="B16911" t="n">
        <v>287.0679086538461</v>
      </c>
    </row>
    <row r="16912">
      <c r="A16912" t="n">
        <v>48.5</v>
      </c>
      <c r="B16912" t="n">
        <v>287.0679086538461</v>
      </c>
    </row>
    <row r="16913">
      <c r="A16913" t="n">
        <v>49.5</v>
      </c>
      <c r="B16913" t="n">
        <v>287.0679086538461</v>
      </c>
    </row>
    <row r="16914">
      <c r="A16914" t="n">
        <v>50.5</v>
      </c>
      <c r="B16914" t="n">
        <v>287.0679086538461</v>
      </c>
    </row>
    <row r="16915">
      <c r="A16915" t="n">
        <v>51.5</v>
      </c>
      <c r="B16915" t="n">
        <v>287.0679086538461</v>
      </c>
    </row>
    <row r="16916">
      <c r="A16916" t="n">
        <v>52.5</v>
      </c>
      <c r="B16916" t="n">
        <v>287.0793269230769</v>
      </c>
    </row>
    <row r="16917">
      <c r="A16917" t="n">
        <v>53.5</v>
      </c>
      <c r="B16917" t="n">
        <v>287.0793269230769</v>
      </c>
    </row>
    <row r="16918">
      <c r="A16918" t="n">
        <v>54.5</v>
      </c>
      <c r="B16918" t="n">
        <v>287.0793269230769</v>
      </c>
    </row>
    <row r="16919">
      <c r="A16919" t="n">
        <v>55.5</v>
      </c>
      <c r="B16919" t="n">
        <v>287.0793269230769</v>
      </c>
    </row>
    <row r="16920">
      <c r="A16920" t="n">
        <v>56.5</v>
      </c>
      <c r="B16920" t="n">
        <v>287.0793269230769</v>
      </c>
    </row>
    <row r="16921">
      <c r="A16921" t="n">
        <v>57.5</v>
      </c>
      <c r="B16921" t="n">
        <v>287.0793269230769</v>
      </c>
    </row>
    <row r="16922">
      <c r="A16922" t="n">
        <v>58.5</v>
      </c>
      <c r="B16922" t="n">
        <v>287.0793269230769</v>
      </c>
    </row>
    <row r="16923">
      <c r="A16923" t="n">
        <v>59.5</v>
      </c>
      <c r="B16923" t="n">
        <v>287.0913461538461</v>
      </c>
    </row>
    <row r="16924">
      <c r="A16924" t="n">
        <v>60.5</v>
      </c>
      <c r="B16924" t="n">
        <v>287.1538461538461</v>
      </c>
    </row>
    <row r="16925">
      <c r="A16925" t="n">
        <v>61.5</v>
      </c>
      <c r="B16925" t="n">
        <v>287.1538461538461</v>
      </c>
    </row>
    <row r="16926">
      <c r="A16926" t="n">
        <v>62.5</v>
      </c>
      <c r="B16926" t="n">
        <v>287.1538461538461</v>
      </c>
    </row>
    <row r="16927">
      <c r="A16927" t="n">
        <v>63.5</v>
      </c>
      <c r="B16927" t="n">
        <v>287.1538461538461</v>
      </c>
    </row>
    <row r="16928">
      <c r="A16928" t="n">
        <v>64.5</v>
      </c>
      <c r="B16928" t="n">
        <v>287.1646634615385</v>
      </c>
    </row>
    <row r="16929">
      <c r="A16929" t="n">
        <v>65.5</v>
      </c>
      <c r="B16929" t="n">
        <v>287.1646634615385</v>
      </c>
    </row>
    <row r="16930">
      <c r="A16930" t="n">
        <v>66.5</v>
      </c>
      <c r="B16930" t="n">
        <v>287.1646634615385</v>
      </c>
    </row>
    <row r="16931">
      <c r="A16931" t="n">
        <v>67.5</v>
      </c>
      <c r="B16931" t="n">
        <v>287.1646634615385</v>
      </c>
    </row>
    <row r="16932">
      <c r="A16932" t="n">
        <v>68.5</v>
      </c>
      <c r="B16932" t="n">
        <v>287.1646634615385</v>
      </c>
    </row>
    <row r="16933">
      <c r="A16933" t="n">
        <v>69.5</v>
      </c>
      <c r="B16933" t="n">
        <v>287.1646634615385</v>
      </c>
    </row>
    <row r="16934">
      <c r="A16934" t="n">
        <v>70.5</v>
      </c>
      <c r="B16934" t="n">
        <v>287.1646634615385</v>
      </c>
    </row>
    <row r="16935">
      <c r="A16935" t="n">
        <v>71.5</v>
      </c>
      <c r="B16935" t="n">
        <v>287.1646634615385</v>
      </c>
    </row>
    <row r="16936">
      <c r="A16936" t="n">
        <v>72.5</v>
      </c>
      <c r="B16936" t="n">
        <v>287.1646634615385</v>
      </c>
    </row>
    <row r="16937">
      <c r="A16937" t="n">
        <v>73.5</v>
      </c>
      <c r="B16937" t="n">
        <v>287.1646634615385</v>
      </c>
    </row>
    <row r="16938">
      <c r="A16938" t="n">
        <v>74.5</v>
      </c>
      <c r="B16938" t="n">
        <v>287.1646634615385</v>
      </c>
    </row>
    <row r="16939">
      <c r="A16939" t="n">
        <v>75.5</v>
      </c>
      <c r="B16939" t="n">
        <v>287.1646634615385</v>
      </c>
    </row>
    <row r="16940">
      <c r="A16940" t="n">
        <v>76.5</v>
      </c>
      <c r="B16940" t="n">
        <v>287.1778846153846</v>
      </c>
    </row>
    <row r="16941">
      <c r="A16941" t="n">
        <v>77.5</v>
      </c>
      <c r="B16941" t="n">
        <v>287.1778846153846</v>
      </c>
    </row>
    <row r="16942">
      <c r="A16942" t="n">
        <v>78.5</v>
      </c>
      <c r="B16942" t="n">
        <v>287.1778846153846</v>
      </c>
    </row>
    <row r="16943">
      <c r="A16943" t="n">
        <v>79.5</v>
      </c>
      <c r="B16943" t="n">
        <v>287.1887019230769</v>
      </c>
    </row>
    <row r="16944">
      <c r="A16944" t="n">
        <v>80.5</v>
      </c>
      <c r="B16944" t="n">
        <v>287.1887019230769</v>
      </c>
    </row>
    <row r="16945">
      <c r="A16945" t="n">
        <v>81.5</v>
      </c>
      <c r="B16945" t="n">
        <v>287.1887019230769</v>
      </c>
    </row>
    <row r="16946">
      <c r="A16946" t="n">
        <v>82.5</v>
      </c>
      <c r="B16946" t="n">
        <v>287.2007211538461</v>
      </c>
    </row>
    <row r="16947">
      <c r="A16947" t="n">
        <v>83.5</v>
      </c>
      <c r="B16947" t="n">
        <v>287.2007211538461</v>
      </c>
    </row>
    <row r="16948">
      <c r="A16948" t="n">
        <v>84.5</v>
      </c>
      <c r="B16948" t="n">
        <v>287.2007211538461</v>
      </c>
    </row>
    <row r="16949">
      <c r="A16949" t="n">
        <v>85.5</v>
      </c>
      <c r="B16949" t="n">
        <v>287.2007211538461</v>
      </c>
    </row>
    <row r="16950">
      <c r="A16950" t="n">
        <v>110</v>
      </c>
      <c r="B16950" t="n">
        <v>287.2704326923077</v>
      </c>
    </row>
    <row r="16951">
      <c r="A16951" t="n">
        <v>111</v>
      </c>
      <c r="B16951" t="n">
        <v>287.2704326923077</v>
      </c>
    </row>
    <row r="16952">
      <c r="A16952" t="n">
        <v>112</v>
      </c>
      <c r="B16952" t="n">
        <v>287.2704326923077</v>
      </c>
    </row>
    <row r="16953">
      <c r="A16953" t="n">
        <v>113</v>
      </c>
      <c r="B16953" t="n">
        <v>287.2704326923077</v>
      </c>
    </row>
    <row r="16954">
      <c r="A16954" t="n">
        <v>0</v>
      </c>
      <c r="B16954" t="n">
        <v>287.2704326923077</v>
      </c>
    </row>
    <row r="16955">
      <c r="A16955" t="n">
        <v>0</v>
      </c>
      <c r="B16955" t="n">
        <v>287.2704326923077</v>
      </c>
    </row>
    <row r="16956">
      <c r="A16956" t="n">
        <v>0</v>
      </c>
      <c r="B16956" t="n">
        <v>287.2704326923077</v>
      </c>
    </row>
    <row r="16957">
      <c r="A16957" t="n">
        <v>0</v>
      </c>
      <c r="B16957" t="n">
        <v>287.2704326923077</v>
      </c>
    </row>
    <row r="16958">
      <c r="A16958" t="n">
        <v>0</v>
      </c>
      <c r="B16958" t="n">
        <v>287.2704326923077</v>
      </c>
    </row>
    <row r="16959">
      <c r="A16959" t="n">
        <v>0</v>
      </c>
      <c r="B16959" t="n">
        <v>287.2704326923077</v>
      </c>
    </row>
    <row r="16960">
      <c r="A16960" t="n">
        <v>0</v>
      </c>
      <c r="B16960" t="n">
        <v>287.2704326923077</v>
      </c>
    </row>
    <row r="16961">
      <c r="A16961" t="n">
        <v>0</v>
      </c>
      <c r="B16961" t="n">
        <v>287.2704326923077</v>
      </c>
    </row>
    <row r="16962">
      <c r="A16962" t="n">
        <v>0</v>
      </c>
      <c r="B16962" t="n">
        <v>287.2704326923077</v>
      </c>
    </row>
    <row r="16963">
      <c r="A16963" t="n">
        <v>0</v>
      </c>
      <c r="B16963" t="n">
        <v>287.2704326923077</v>
      </c>
    </row>
    <row r="16964">
      <c r="A16964" t="n">
        <v>0</v>
      </c>
      <c r="B16964" t="n">
        <v>287.2704326923077</v>
      </c>
    </row>
    <row r="16965">
      <c r="A16965" t="n">
        <v>0</v>
      </c>
      <c r="B16965" t="n">
        <v>287.2704326923077</v>
      </c>
    </row>
    <row r="16966">
      <c r="A16966" t="n">
        <v>0</v>
      </c>
      <c r="B16966" t="n">
        <v>287.2704326923077</v>
      </c>
    </row>
    <row r="16967">
      <c r="A16967" t="n">
        <v>0</v>
      </c>
      <c r="B16967" t="n">
        <v>287.2704326923077</v>
      </c>
    </row>
    <row r="16968">
      <c r="A16968" t="n">
        <v>0</v>
      </c>
      <c r="B16968" t="n">
        <v>287.2704326923077</v>
      </c>
    </row>
    <row r="16969">
      <c r="A16969" t="n">
        <v>0</v>
      </c>
      <c r="B16969" t="n">
        <v>287.2704326923077</v>
      </c>
    </row>
    <row r="16970">
      <c r="A16970" t="n">
        <v>0</v>
      </c>
      <c r="B16970" t="n">
        <v>287.2704326923077</v>
      </c>
    </row>
    <row r="16971">
      <c r="A16971" t="n">
        <v>0</v>
      </c>
      <c r="B16971" t="n">
        <v>287.2800480769231</v>
      </c>
    </row>
    <row r="16972">
      <c r="A16972" t="n">
        <v>0</v>
      </c>
      <c r="B16972" t="n">
        <v>287.2800480769231</v>
      </c>
    </row>
    <row r="16973">
      <c r="A16973" t="n">
        <v>0</v>
      </c>
      <c r="B16973" t="n">
        <v>287.2800480769231</v>
      </c>
    </row>
    <row r="16974">
      <c r="A16974" t="n">
        <v>0</v>
      </c>
      <c r="B16974" t="n">
        <v>287.2800480769231</v>
      </c>
    </row>
    <row r="16975">
      <c r="A16975" t="n">
        <v>0</v>
      </c>
      <c r="B16975" t="n">
        <v>287.2800480769231</v>
      </c>
    </row>
    <row r="16976">
      <c r="A16976" t="n">
        <v>0</v>
      </c>
      <c r="B16976" t="n">
        <v>287.2800480769231</v>
      </c>
    </row>
    <row r="16977">
      <c r="A16977" t="n">
        <v>0</v>
      </c>
      <c r="B16977" t="n">
        <v>287.2800480769231</v>
      </c>
    </row>
    <row r="16978">
      <c r="A16978" t="n">
        <v>0</v>
      </c>
      <c r="B16978" t="n">
        <v>287.2800480769231</v>
      </c>
    </row>
    <row r="16979">
      <c r="A16979" t="n">
        <v>0</v>
      </c>
      <c r="B16979" t="n">
        <v>287.2800480769231</v>
      </c>
    </row>
    <row r="16980">
      <c r="A16980" t="n">
        <v>0</v>
      </c>
      <c r="B16980" t="n">
        <v>287.2800480769231</v>
      </c>
    </row>
    <row r="16981">
      <c r="A16981" t="n">
        <v>0</v>
      </c>
      <c r="B16981" t="n">
        <v>287.2800480769231</v>
      </c>
    </row>
    <row r="16982">
      <c r="A16982" t="n">
        <v>0</v>
      </c>
      <c r="B16982" t="n">
        <v>287.3792067307692</v>
      </c>
    </row>
    <row r="16983">
      <c r="A16983" t="n">
        <v>0</v>
      </c>
      <c r="B16983" t="n">
        <v>287.3792067307692</v>
      </c>
    </row>
    <row r="16984">
      <c r="A16984" t="n">
        <v>0</v>
      </c>
      <c r="B16984" t="n">
        <v>287.3792067307692</v>
      </c>
    </row>
    <row r="16985">
      <c r="A16985" t="n">
        <v>0</v>
      </c>
      <c r="B16985" t="n">
        <v>287.3792067307692</v>
      </c>
    </row>
    <row r="16986">
      <c r="A16986" t="n">
        <v>0</v>
      </c>
      <c r="B16986" t="n">
        <v>287.3792067307692</v>
      </c>
    </row>
    <row r="16987">
      <c r="A16987" t="n">
        <v>0</v>
      </c>
      <c r="B16987" t="n">
        <v>287.3792067307692</v>
      </c>
    </row>
    <row r="16988">
      <c r="A16988" t="n">
        <v>0</v>
      </c>
      <c r="B16988" t="n">
        <v>287.3900240384615</v>
      </c>
    </row>
    <row r="16989">
      <c r="A16989" t="n">
        <v>0</v>
      </c>
      <c r="B16989" t="n">
        <v>287.3900240384615</v>
      </c>
    </row>
    <row r="16990">
      <c r="A16990" t="n">
        <v>0</v>
      </c>
      <c r="B16990" t="n">
        <v>287.3900240384615</v>
      </c>
    </row>
    <row r="16991">
      <c r="A16991" t="n">
        <v>0</v>
      </c>
      <c r="B16991" t="n">
        <v>287.3900240384615</v>
      </c>
    </row>
    <row r="16992">
      <c r="A16992" t="n">
        <v>0</v>
      </c>
      <c r="B16992" t="n">
        <v>287.3900240384615</v>
      </c>
    </row>
    <row r="16993">
      <c r="A16993" t="n">
        <v>0</v>
      </c>
      <c r="B16993" t="n">
        <v>287.3900240384615</v>
      </c>
    </row>
    <row r="16994">
      <c r="A16994" t="n">
        <v>0</v>
      </c>
      <c r="B16994" t="n">
        <v>287.3900240384615</v>
      </c>
    </row>
    <row r="16995">
      <c r="A16995" t="n">
        <v>0</v>
      </c>
      <c r="B16995" t="n">
        <v>287.3900240384615</v>
      </c>
    </row>
    <row r="16996">
      <c r="A16996" t="n">
        <v>0</v>
      </c>
      <c r="B16996" t="n">
        <v>287.3900240384615</v>
      </c>
    </row>
    <row r="16997">
      <c r="A16997" t="n">
        <v>0</v>
      </c>
      <c r="B16997" t="n">
        <v>287.3900240384615</v>
      </c>
    </row>
    <row r="16998">
      <c r="A16998" t="n">
        <v>0</v>
      </c>
      <c r="B16998" t="n">
        <v>287.3900240384615</v>
      </c>
    </row>
    <row r="16999">
      <c r="A16999" t="n">
        <v>0</v>
      </c>
      <c r="B16999" t="n">
        <v>287.3900240384615</v>
      </c>
    </row>
    <row r="17000">
      <c r="A17000" t="n">
        <v>0</v>
      </c>
      <c r="B17000" t="n">
        <v>287.3900240384615</v>
      </c>
    </row>
    <row r="17001">
      <c r="A17001" t="n">
        <v>0</v>
      </c>
      <c r="B17001" t="n">
        <v>287.3900240384615</v>
      </c>
    </row>
    <row r="17002">
      <c r="A17002" t="n">
        <v>0</v>
      </c>
      <c r="B17002" t="n">
        <v>287.3900240384615</v>
      </c>
    </row>
    <row r="17003">
      <c r="A17003" t="n">
        <v>0</v>
      </c>
      <c r="B17003" t="n">
        <v>287.3900240384615</v>
      </c>
    </row>
    <row r="17004">
      <c r="A17004" t="n">
        <v>0</v>
      </c>
      <c r="B17004" t="n">
        <v>287.3900240384615</v>
      </c>
    </row>
    <row r="17005">
      <c r="A17005" t="n">
        <v>0</v>
      </c>
      <c r="B17005" t="n">
        <v>287.3900240384615</v>
      </c>
    </row>
    <row r="17006">
      <c r="A17006" t="n">
        <v>0</v>
      </c>
      <c r="B17006" t="n">
        <v>287.3900240384615</v>
      </c>
    </row>
    <row r="17007">
      <c r="A17007" t="n">
        <v>0</v>
      </c>
      <c r="B17007" t="n">
        <v>287.4561298076923</v>
      </c>
    </row>
    <row r="17008">
      <c r="A17008" t="n">
        <v>0</v>
      </c>
      <c r="B17008" t="n">
        <v>287.4561298076923</v>
      </c>
    </row>
    <row r="17009">
      <c r="A17009" t="n">
        <v>0</v>
      </c>
      <c r="B17009" t="n">
        <v>287.4561298076923</v>
      </c>
    </row>
    <row r="17010">
      <c r="A17010" t="n">
        <v>0</v>
      </c>
      <c r="B17010" t="n">
        <v>287.4693509615385</v>
      </c>
    </row>
    <row r="17011">
      <c r="A17011" t="n">
        <v>0</v>
      </c>
      <c r="B17011" t="n">
        <v>287.4693509615385</v>
      </c>
    </row>
    <row r="17012">
      <c r="A17012" t="n">
        <v>0</v>
      </c>
      <c r="B17012" t="n">
        <v>287.4693509615385</v>
      </c>
    </row>
    <row r="17013">
      <c r="A17013" t="n">
        <v>0</v>
      </c>
      <c r="B17013" t="n">
        <v>287.4693509615385</v>
      </c>
    </row>
    <row r="17014">
      <c r="A17014" t="n">
        <v>0</v>
      </c>
      <c r="B17014" t="n">
        <v>287.4693509615385</v>
      </c>
    </row>
    <row r="17015">
      <c r="A17015" t="n">
        <v>0</v>
      </c>
      <c r="B17015" t="n">
        <v>287.4693509615385</v>
      </c>
    </row>
    <row r="17016">
      <c r="A17016" t="n">
        <v>0</v>
      </c>
      <c r="B17016" t="n">
        <v>287.4693509615385</v>
      </c>
    </row>
    <row r="17017">
      <c r="A17017" t="n">
        <v>0</v>
      </c>
      <c r="B17017" t="n">
        <v>287.4693509615385</v>
      </c>
    </row>
    <row r="17018">
      <c r="A17018" t="n">
        <v>0</v>
      </c>
      <c r="B17018" t="n">
        <v>287.4693509615385</v>
      </c>
    </row>
    <row r="17019">
      <c r="A17019" t="n">
        <v>0</v>
      </c>
      <c r="B17019" t="n">
        <v>287.4693509615385</v>
      </c>
    </row>
    <row r="17020">
      <c r="A17020" t="n">
        <v>0</v>
      </c>
      <c r="B17020" t="n">
        <v>287.4693509615385</v>
      </c>
    </row>
    <row r="17021">
      <c r="A17021" t="n">
        <v>0</v>
      </c>
      <c r="B17021" t="n">
        <v>287.4693509615385</v>
      </c>
    </row>
    <row r="17022">
      <c r="A17022" t="n">
        <v>0</v>
      </c>
      <c r="B17022" t="n">
        <v>287.4693509615385</v>
      </c>
    </row>
    <row r="17023">
      <c r="A17023" t="n">
        <v>0</v>
      </c>
      <c r="B17023" t="n">
        <v>287.4693509615385</v>
      </c>
    </row>
    <row r="17024">
      <c r="A17024" t="n">
        <v>0</v>
      </c>
      <c r="B17024" t="n">
        <v>287.4693509615385</v>
      </c>
    </row>
    <row r="17025">
      <c r="A17025" t="n">
        <v>0</v>
      </c>
      <c r="B17025" t="n">
        <v>287.4693509615385</v>
      </c>
    </row>
    <row r="17026">
      <c r="A17026" t="n">
        <v>0</v>
      </c>
      <c r="B17026" t="n">
        <v>287.4693509615385</v>
      </c>
    </row>
    <row r="17027">
      <c r="A17027" t="n">
        <v>0</v>
      </c>
      <c r="B17027" t="n">
        <v>287.4693509615385</v>
      </c>
    </row>
    <row r="17028">
      <c r="A17028" t="n">
        <v>0</v>
      </c>
      <c r="B17028" t="n">
        <v>287.4693509615385</v>
      </c>
    </row>
    <row r="17029">
      <c r="A17029" t="n">
        <v>0</v>
      </c>
      <c r="B17029" t="n">
        <v>287.4693509615385</v>
      </c>
    </row>
    <row r="17030">
      <c r="A17030" t="n">
        <v>0</v>
      </c>
      <c r="B17030" t="n">
        <v>287.4693509615385</v>
      </c>
    </row>
    <row r="17031">
      <c r="A17031" t="n">
        <v>0</v>
      </c>
      <c r="B17031" t="n">
        <v>287.4693509615385</v>
      </c>
    </row>
    <row r="17032">
      <c r="A17032" t="n">
        <v>0</v>
      </c>
      <c r="B17032" t="n">
        <v>287.4693509615385</v>
      </c>
    </row>
    <row r="17033">
      <c r="A17033" t="n">
        <v>0</v>
      </c>
      <c r="B17033" t="n">
        <v>287.4693509615385</v>
      </c>
    </row>
    <row r="17034">
      <c r="A17034" t="n">
        <v>0</v>
      </c>
      <c r="B17034" t="n">
        <v>287.4693509615385</v>
      </c>
    </row>
    <row r="17035">
      <c r="A17035" t="n">
        <v>0</v>
      </c>
      <c r="B17035" t="n">
        <v>287.4693509615385</v>
      </c>
    </row>
    <row r="17036">
      <c r="A17036" t="n">
        <v>0</v>
      </c>
      <c r="B17036" t="n">
        <v>287.4693509615385</v>
      </c>
    </row>
    <row r="17037">
      <c r="A17037" t="n">
        <v>0</v>
      </c>
      <c r="B17037" t="n">
        <v>287.4693509615385</v>
      </c>
    </row>
    <row r="17038">
      <c r="A17038" t="n">
        <v>0</v>
      </c>
      <c r="B17038" t="n">
        <v>287.4693509615385</v>
      </c>
    </row>
    <row r="17039">
      <c r="A17039" t="n">
        <v>0</v>
      </c>
      <c r="B17039" t="n">
        <v>287.4693509615385</v>
      </c>
    </row>
    <row r="17040">
      <c r="A17040" t="n">
        <v>0</v>
      </c>
      <c r="B17040" t="n">
        <v>287.4693509615385</v>
      </c>
    </row>
    <row r="17041">
      <c r="A17041" t="n">
        <v>0</v>
      </c>
      <c r="B17041" t="n">
        <v>287.4693509615385</v>
      </c>
    </row>
    <row r="17042">
      <c r="A17042" t="n">
        <v>0</v>
      </c>
      <c r="B17042" t="n">
        <v>287.4693509615385</v>
      </c>
    </row>
    <row r="17043">
      <c r="A17043" t="n">
        <v>0</v>
      </c>
      <c r="B17043" t="n">
        <v>287.4693509615385</v>
      </c>
    </row>
    <row r="17044">
      <c r="A17044" t="n">
        <v>0</v>
      </c>
      <c r="B17044" t="n">
        <v>287.4693509615385</v>
      </c>
    </row>
    <row r="17045">
      <c r="A17045" t="n">
        <v>0</v>
      </c>
      <c r="B17045" t="n">
        <v>287.4693509615385</v>
      </c>
    </row>
    <row r="17046">
      <c r="A17046" t="n">
        <v>0</v>
      </c>
      <c r="B17046" t="n">
        <v>287.4693509615385</v>
      </c>
    </row>
    <row r="17047">
      <c r="A17047" t="n">
        <v>0</v>
      </c>
      <c r="B17047" t="n">
        <v>287.4693509615385</v>
      </c>
    </row>
    <row r="17048">
      <c r="A17048" t="n">
        <v>0</v>
      </c>
      <c r="B17048" t="n">
        <v>287.4693509615385</v>
      </c>
    </row>
    <row r="17049">
      <c r="A17049" t="n">
        <v>0</v>
      </c>
      <c r="B17049" t="n">
        <v>287.4693509615385</v>
      </c>
    </row>
    <row r="17050">
      <c r="A17050" t="n">
        <v>0</v>
      </c>
      <c r="B17050" t="n">
        <v>287.4807692307692</v>
      </c>
    </row>
    <row r="17051">
      <c r="A17051" t="n">
        <v>0</v>
      </c>
      <c r="B17051" t="n">
        <v>287.4807692307692</v>
      </c>
    </row>
    <row r="17052">
      <c r="A17052" t="n">
        <v>0</v>
      </c>
      <c r="B17052" t="n">
        <v>287.4807692307692</v>
      </c>
    </row>
    <row r="17053">
      <c r="A17053" t="n">
        <v>0</v>
      </c>
      <c r="B17053" t="n">
        <v>287.4807692307692</v>
      </c>
    </row>
    <row r="17054">
      <c r="A17054" t="n">
        <v>0</v>
      </c>
      <c r="B17054" t="n">
        <v>287.4807692307692</v>
      </c>
    </row>
    <row r="17055">
      <c r="A17055" t="n">
        <v>0</v>
      </c>
      <c r="B17055" t="n">
        <v>287.4807692307692</v>
      </c>
    </row>
    <row r="17056">
      <c r="A17056" t="n">
        <v>0</v>
      </c>
      <c r="B17056" t="n">
        <v>287.4909855769231</v>
      </c>
    </row>
    <row r="17057">
      <c r="A17057" t="n">
        <v>0</v>
      </c>
      <c r="B17057" t="n">
        <v>287.5012019230769</v>
      </c>
    </row>
    <row r="17058">
      <c r="A17058" t="n">
        <v>0</v>
      </c>
      <c r="B17058" t="n">
        <v>287.5012019230769</v>
      </c>
    </row>
    <row r="17059">
      <c r="A17059" t="n">
        <v>0</v>
      </c>
      <c r="B17059" t="n">
        <v>287.5012019230769</v>
      </c>
    </row>
    <row r="17060">
      <c r="A17060" t="n">
        <v>0</v>
      </c>
      <c r="B17060" t="n">
        <v>287.5012019230769</v>
      </c>
    </row>
    <row r="17061">
      <c r="A17061" t="n">
        <v>0</v>
      </c>
      <c r="B17061" t="n">
        <v>287.3285285285285</v>
      </c>
    </row>
    <row r="17062">
      <c r="A17062" t="n">
        <v>0</v>
      </c>
      <c r="B17062" t="n">
        <v>287.3285285285285</v>
      </c>
    </row>
    <row r="17063">
      <c r="A17063" t="n">
        <v>1</v>
      </c>
      <c r="B17063" t="n">
        <v>287.3285285285285</v>
      </c>
    </row>
    <row r="17064">
      <c r="A17064" t="n">
        <v>2</v>
      </c>
      <c r="B17064" t="n">
        <v>287.3285285285285</v>
      </c>
    </row>
    <row r="17065">
      <c r="A17065" t="n">
        <v>3</v>
      </c>
      <c r="B17065" t="n">
        <v>287.3285285285285</v>
      </c>
    </row>
    <row r="17066">
      <c r="A17066" t="n">
        <v>4</v>
      </c>
      <c r="B17066" t="n">
        <v>287.3285285285285</v>
      </c>
    </row>
    <row r="17067">
      <c r="A17067" t="n">
        <v>5</v>
      </c>
      <c r="B17067" t="n">
        <v>287.3285285285285</v>
      </c>
    </row>
    <row r="17068">
      <c r="A17068" t="n">
        <v>6</v>
      </c>
      <c r="B17068" t="n">
        <v>287.3285285285285</v>
      </c>
    </row>
    <row r="17069">
      <c r="A17069" t="n">
        <v>7</v>
      </c>
      <c r="B17069" t="n">
        <v>287.3399399399399</v>
      </c>
    </row>
    <row r="17070">
      <c r="A17070" t="n">
        <v>8</v>
      </c>
      <c r="B17070" t="n">
        <v>287.3399399399399</v>
      </c>
    </row>
    <row r="17071">
      <c r="A17071" t="n">
        <v>9</v>
      </c>
      <c r="B17071" t="n">
        <v>287.3399399399399</v>
      </c>
    </row>
    <row r="17072">
      <c r="A17072" t="n">
        <v>10</v>
      </c>
      <c r="B17072" t="n">
        <v>287.3399399399399</v>
      </c>
    </row>
    <row r="17073">
      <c r="A17073" t="n">
        <v>11</v>
      </c>
      <c r="B17073" t="n">
        <v>287.3399399399399</v>
      </c>
    </row>
    <row r="17074">
      <c r="A17074" t="n">
        <v>12</v>
      </c>
      <c r="B17074" t="n">
        <v>287.3399399399399</v>
      </c>
    </row>
    <row r="17075">
      <c r="A17075" t="n">
        <v>13</v>
      </c>
      <c r="B17075" t="n">
        <v>287.3399399399399</v>
      </c>
    </row>
    <row r="17076">
      <c r="A17076" t="n">
        <v>14</v>
      </c>
      <c r="B17076" t="n">
        <v>287.3399399399399</v>
      </c>
    </row>
    <row r="17077">
      <c r="A17077" t="n">
        <v>15</v>
      </c>
      <c r="B17077" t="n">
        <v>287.3399399399399</v>
      </c>
    </row>
    <row r="17078">
      <c r="A17078" t="n">
        <v>16</v>
      </c>
      <c r="B17078" t="n">
        <v>287.3399399399399</v>
      </c>
    </row>
    <row r="17079">
      <c r="A17079" t="n">
        <v>17</v>
      </c>
      <c r="B17079" t="n">
        <v>287.3399399399399</v>
      </c>
    </row>
    <row r="17080">
      <c r="A17080" t="n">
        <v>18</v>
      </c>
      <c r="B17080" t="n">
        <v>287.3399399399399</v>
      </c>
    </row>
    <row r="17081">
      <c r="A17081" t="n">
        <v>19</v>
      </c>
      <c r="B17081" t="n">
        <v>287.3399399399399</v>
      </c>
    </row>
    <row r="17082">
      <c r="A17082" t="n">
        <v>20</v>
      </c>
      <c r="B17082" t="n">
        <v>287.3399399399399</v>
      </c>
    </row>
    <row r="17083">
      <c r="A17083" t="n">
        <v>0</v>
      </c>
      <c r="B17083" t="n">
        <v>287.3399399399399</v>
      </c>
    </row>
    <row r="17084">
      <c r="A17084" t="n">
        <v>0</v>
      </c>
      <c r="B17084" t="n">
        <v>287.3399399399399</v>
      </c>
    </row>
    <row r="17085">
      <c r="A17085" t="n">
        <v>0</v>
      </c>
      <c r="B17085" t="n">
        <v>287.3399399399399</v>
      </c>
    </row>
    <row r="17086">
      <c r="A17086" t="n">
        <v>0</v>
      </c>
      <c r="B17086" t="n">
        <v>287.3399399399399</v>
      </c>
    </row>
    <row r="17087">
      <c r="A17087" t="n">
        <v>0</v>
      </c>
      <c r="B17087" t="n">
        <v>287.3399399399399</v>
      </c>
    </row>
    <row r="17088">
      <c r="A17088" t="n">
        <v>0</v>
      </c>
      <c r="B17088" t="n">
        <v>287.3399399399399</v>
      </c>
    </row>
    <row r="17089">
      <c r="A17089" t="n">
        <v>0</v>
      </c>
      <c r="B17089" t="n">
        <v>287.3399399399399</v>
      </c>
    </row>
    <row r="17090">
      <c r="A17090" t="n">
        <v>0</v>
      </c>
      <c r="B17090" t="n">
        <v>287.3399399399399</v>
      </c>
    </row>
    <row r="17091">
      <c r="A17091" t="n">
        <v>0</v>
      </c>
      <c r="B17091" t="n">
        <v>287.3399399399399</v>
      </c>
    </row>
    <row r="17092">
      <c r="A17092" t="n">
        <v>0</v>
      </c>
      <c r="B17092" t="n">
        <v>287.3399399399399</v>
      </c>
    </row>
    <row r="17093">
      <c r="A17093" t="n">
        <v>0</v>
      </c>
      <c r="B17093" t="n">
        <v>287.3399399399399</v>
      </c>
    </row>
    <row r="17094">
      <c r="A17094" t="n">
        <v>0</v>
      </c>
      <c r="B17094" t="n">
        <v>287.3399399399399</v>
      </c>
    </row>
    <row r="17095">
      <c r="A17095" t="n">
        <v>0</v>
      </c>
      <c r="B17095" t="n">
        <v>287.3399399399399</v>
      </c>
    </row>
    <row r="17096">
      <c r="A17096" t="n">
        <v>0</v>
      </c>
      <c r="B17096" t="n">
        <v>287.3399399399399</v>
      </c>
    </row>
    <row r="17097">
      <c r="A17097" t="n">
        <v>0</v>
      </c>
      <c r="B17097" t="n">
        <v>287.3399399399399</v>
      </c>
    </row>
    <row r="17098">
      <c r="A17098" t="n">
        <v>0</v>
      </c>
      <c r="B17098" t="n">
        <v>287.3399399399399</v>
      </c>
    </row>
    <row r="17099">
      <c r="A17099" t="n">
        <v>0</v>
      </c>
      <c r="B17099" t="n">
        <v>287.3399399399399</v>
      </c>
    </row>
    <row r="17100">
      <c r="A17100" t="n">
        <v>0</v>
      </c>
      <c r="B17100" t="n">
        <v>287.3399399399399</v>
      </c>
    </row>
    <row r="17101">
      <c r="A17101" t="n">
        <v>0</v>
      </c>
      <c r="B17101" t="n">
        <v>287.3399399399399</v>
      </c>
    </row>
    <row r="17102">
      <c r="A17102" t="n">
        <v>0</v>
      </c>
      <c r="B17102" t="n">
        <v>287.3399399399399</v>
      </c>
    </row>
    <row r="17103">
      <c r="A17103" t="n">
        <v>0</v>
      </c>
      <c r="B17103" t="n">
        <v>287.3399399399399</v>
      </c>
    </row>
    <row r="17104">
      <c r="A17104" t="n">
        <v>0</v>
      </c>
      <c r="B17104" t="n">
        <v>287.3399399399399</v>
      </c>
    </row>
    <row r="17105">
      <c r="A17105" t="n">
        <v>0</v>
      </c>
      <c r="B17105" t="n">
        <v>287.3399399399399</v>
      </c>
    </row>
    <row r="17106">
      <c r="A17106" t="n">
        <v>0</v>
      </c>
      <c r="B17106" t="n">
        <v>287.3399399399399</v>
      </c>
    </row>
    <row r="17107">
      <c r="A17107" t="n">
        <v>0</v>
      </c>
      <c r="B17107" t="n">
        <v>287.3399399399399</v>
      </c>
    </row>
    <row r="17108">
      <c r="A17108" t="n">
        <v>0</v>
      </c>
      <c r="B17108" t="n">
        <v>287.3399399399399</v>
      </c>
    </row>
    <row r="17109">
      <c r="A17109" t="n">
        <v>0</v>
      </c>
      <c r="B17109" t="n">
        <v>287.3399399399399</v>
      </c>
    </row>
    <row r="17110">
      <c r="A17110" t="n">
        <v>0</v>
      </c>
      <c r="B17110" t="n">
        <v>287.3399399399399</v>
      </c>
    </row>
    <row r="17111">
      <c r="A17111" t="n">
        <v>0</v>
      </c>
      <c r="B17111" t="n">
        <v>287.3399399399399</v>
      </c>
    </row>
    <row r="17112">
      <c r="A17112" t="n">
        <v>0</v>
      </c>
      <c r="B17112" t="n">
        <v>287.3399399399399</v>
      </c>
    </row>
    <row r="17113">
      <c r="A17113" t="n">
        <v>0</v>
      </c>
      <c r="B17113" t="n">
        <v>287.3399399399399</v>
      </c>
    </row>
    <row r="17114">
      <c r="A17114" t="n">
        <v>0</v>
      </c>
      <c r="B17114" t="n">
        <v>287.3399399399399</v>
      </c>
    </row>
    <row r="17115">
      <c r="A17115" t="n">
        <v>0</v>
      </c>
      <c r="B17115" t="n">
        <v>287.3399399399399</v>
      </c>
    </row>
    <row r="17116">
      <c r="A17116" t="n">
        <v>0</v>
      </c>
      <c r="B17116" t="n">
        <v>287.3399399399399</v>
      </c>
    </row>
    <row r="17117">
      <c r="A17117" t="n">
        <v>0</v>
      </c>
      <c r="B17117" t="n">
        <v>287.3399399399399</v>
      </c>
    </row>
    <row r="17118">
      <c r="A17118" t="n">
        <v>0</v>
      </c>
      <c r="B17118" t="n">
        <v>287.3399399399399</v>
      </c>
    </row>
    <row r="17119">
      <c r="A17119" t="n">
        <v>0</v>
      </c>
      <c r="B17119" t="n">
        <v>287.3399399399399</v>
      </c>
    </row>
    <row r="17120">
      <c r="A17120" t="n">
        <v>0</v>
      </c>
      <c r="B17120" t="n">
        <v>287.3705705705706</v>
      </c>
    </row>
    <row r="17121">
      <c r="A17121" t="n">
        <v>0</v>
      </c>
      <c r="B17121" t="n">
        <v>287.3705705705706</v>
      </c>
    </row>
    <row r="17122">
      <c r="A17122" t="n">
        <v>0</v>
      </c>
      <c r="B17122" t="n">
        <v>287.3705705705706</v>
      </c>
    </row>
    <row r="17123">
      <c r="A17123" t="n">
        <v>0</v>
      </c>
      <c r="B17123" t="n">
        <v>287.4084084084084</v>
      </c>
    </row>
    <row r="17124">
      <c r="A17124" t="n">
        <v>0</v>
      </c>
      <c r="B17124" t="n">
        <v>287.4084084084084</v>
      </c>
    </row>
    <row r="17125">
      <c r="A17125" t="n">
        <v>0</v>
      </c>
      <c r="B17125" t="n">
        <v>287.4084084084084</v>
      </c>
    </row>
    <row r="17126">
      <c r="A17126" t="n">
        <v>0</v>
      </c>
      <c r="B17126" t="n">
        <v>287.4084084084084</v>
      </c>
    </row>
    <row r="17127">
      <c r="A17127" t="n">
        <v>0</v>
      </c>
      <c r="B17127" t="n">
        <v>287.4084084084084</v>
      </c>
    </row>
    <row r="17128">
      <c r="A17128" t="n">
        <v>0</v>
      </c>
      <c r="B17128" t="n">
        <v>287.4084084084084</v>
      </c>
    </row>
    <row r="17129">
      <c r="A17129" t="n">
        <v>0</v>
      </c>
      <c r="B17129" t="n">
        <v>287.4084084084084</v>
      </c>
    </row>
    <row r="17130">
      <c r="A17130" t="n">
        <v>0</v>
      </c>
      <c r="B17130" t="n">
        <v>287.4084084084084</v>
      </c>
    </row>
    <row r="17131">
      <c r="A17131" t="n">
        <v>0</v>
      </c>
      <c r="B17131" t="n">
        <v>287.4084084084084</v>
      </c>
    </row>
    <row r="17132">
      <c r="A17132" t="n">
        <v>0</v>
      </c>
      <c r="B17132" t="n">
        <v>287.4084084084084</v>
      </c>
    </row>
    <row r="17133">
      <c r="A17133" t="n">
        <v>0</v>
      </c>
      <c r="B17133" t="n">
        <v>287.4084084084084</v>
      </c>
    </row>
    <row r="17134">
      <c r="A17134" t="n">
        <v>0</v>
      </c>
      <c r="B17134" t="n">
        <v>287.4084084084084</v>
      </c>
    </row>
    <row r="17135">
      <c r="A17135" t="n">
        <v>0</v>
      </c>
      <c r="B17135" t="n">
        <v>287.4084084084084</v>
      </c>
    </row>
    <row r="17136">
      <c r="A17136" t="n">
        <v>0</v>
      </c>
      <c r="B17136" t="n">
        <v>287.4084084084084</v>
      </c>
    </row>
    <row r="17137">
      <c r="A17137" t="n">
        <v>0</v>
      </c>
      <c r="B17137" t="n">
        <v>287.4084084084084</v>
      </c>
    </row>
    <row r="17138">
      <c r="A17138" t="n">
        <v>0</v>
      </c>
      <c r="B17138" t="n">
        <v>287.4084084084084</v>
      </c>
    </row>
    <row r="17139">
      <c r="A17139" t="n">
        <v>0</v>
      </c>
      <c r="B17139" t="n">
        <v>287.4084084084084</v>
      </c>
    </row>
    <row r="17140">
      <c r="A17140" t="n">
        <v>0</v>
      </c>
      <c r="B17140" t="n">
        <v>287.4084084084084</v>
      </c>
    </row>
    <row r="17141">
      <c r="A17141" t="n">
        <v>0</v>
      </c>
      <c r="B17141" t="n">
        <v>287.4084084084084</v>
      </c>
    </row>
    <row r="17142">
      <c r="A17142" t="n">
        <v>0</v>
      </c>
      <c r="B17142" t="n">
        <v>287.4084084084084</v>
      </c>
    </row>
    <row r="17143">
      <c r="A17143" t="n">
        <v>0</v>
      </c>
      <c r="B17143" t="n">
        <v>287.4084084084084</v>
      </c>
    </row>
    <row r="17144">
      <c r="A17144" t="n">
        <v>0</v>
      </c>
      <c r="B17144" t="n">
        <v>287.4084084084084</v>
      </c>
    </row>
    <row r="17145">
      <c r="A17145" t="n">
        <v>0</v>
      </c>
      <c r="B17145" t="n">
        <v>287.4768768768769</v>
      </c>
    </row>
    <row r="17146">
      <c r="A17146" t="n">
        <v>0</v>
      </c>
      <c r="B17146" t="n">
        <v>287.4768768768769</v>
      </c>
    </row>
    <row r="17147">
      <c r="A17147" t="n">
        <v>0</v>
      </c>
      <c r="B17147" t="n">
        <v>287.4768768768769</v>
      </c>
    </row>
    <row r="17148">
      <c r="A17148" t="n">
        <v>0</v>
      </c>
      <c r="B17148" t="n">
        <v>287.4768768768769</v>
      </c>
    </row>
    <row r="17149">
      <c r="A17149" t="n">
        <v>0</v>
      </c>
      <c r="B17149" t="n">
        <v>287.4768768768769</v>
      </c>
    </row>
    <row r="17150">
      <c r="A17150" t="n">
        <v>0</v>
      </c>
      <c r="B17150" t="n">
        <v>287.4768768768769</v>
      </c>
    </row>
    <row r="17151">
      <c r="A17151" t="n">
        <v>0</v>
      </c>
      <c r="B17151" t="n">
        <v>287.4768768768769</v>
      </c>
    </row>
    <row r="17152">
      <c r="A17152" t="n">
        <v>0</v>
      </c>
      <c r="B17152" t="n">
        <v>287.4768768768769</v>
      </c>
    </row>
    <row r="17153">
      <c r="A17153" t="n">
        <v>0</v>
      </c>
      <c r="B17153" t="n">
        <v>287.4768768768769</v>
      </c>
    </row>
    <row r="17154">
      <c r="A17154" t="n">
        <v>0</v>
      </c>
      <c r="B17154" t="n">
        <v>287.4768768768769</v>
      </c>
    </row>
    <row r="17155">
      <c r="A17155" t="n">
        <v>0</v>
      </c>
      <c r="B17155" t="n">
        <v>287.4768768768769</v>
      </c>
    </row>
    <row r="17156">
      <c r="A17156" t="n">
        <v>0</v>
      </c>
      <c r="B17156" t="n">
        <v>287.4768768768769</v>
      </c>
    </row>
    <row r="17157">
      <c r="A17157" t="n">
        <v>0</v>
      </c>
      <c r="B17157" t="n">
        <v>287.4768768768769</v>
      </c>
    </row>
    <row r="17158">
      <c r="A17158" t="n">
        <v>0</v>
      </c>
      <c r="B17158" t="n">
        <v>287.4768768768769</v>
      </c>
    </row>
    <row r="17159">
      <c r="A17159" t="n">
        <v>0</v>
      </c>
      <c r="B17159" t="n">
        <v>287.4768768768769</v>
      </c>
    </row>
    <row r="17160">
      <c r="A17160" t="n">
        <v>0</v>
      </c>
      <c r="B17160" t="n">
        <v>287.4768768768769</v>
      </c>
    </row>
    <row r="17161">
      <c r="A17161" t="n">
        <v>0</v>
      </c>
      <c r="B17161" t="n">
        <v>287.4768768768769</v>
      </c>
    </row>
    <row r="17162">
      <c r="A17162" t="n">
        <v>0</v>
      </c>
      <c r="B17162" t="n">
        <v>287.4768768768769</v>
      </c>
    </row>
    <row r="17163">
      <c r="A17163" t="n">
        <v>0</v>
      </c>
      <c r="B17163" t="n">
        <v>287.4768768768769</v>
      </c>
    </row>
    <row r="17164">
      <c r="A17164" t="n">
        <v>0</v>
      </c>
      <c r="B17164" t="n">
        <v>287.4768768768769</v>
      </c>
    </row>
    <row r="17165">
      <c r="A17165" t="n">
        <v>0</v>
      </c>
      <c r="B17165" t="n">
        <v>287.4768768768769</v>
      </c>
    </row>
    <row r="17166">
      <c r="A17166" t="n">
        <v>0</v>
      </c>
      <c r="B17166" t="n">
        <v>287.4768768768769</v>
      </c>
    </row>
    <row r="17167">
      <c r="A17167" t="n">
        <v>0</v>
      </c>
      <c r="B17167" t="n">
        <v>287.4768768768769</v>
      </c>
    </row>
    <row r="17168">
      <c r="A17168" t="n">
        <v>0</v>
      </c>
      <c r="B17168" t="n">
        <v>287.4768768768769</v>
      </c>
    </row>
    <row r="17169">
      <c r="A17169" t="n">
        <v>0</v>
      </c>
      <c r="B17169" t="n">
        <v>287.4768768768769</v>
      </c>
    </row>
    <row r="17170">
      <c r="A17170" t="n">
        <v>0</v>
      </c>
      <c r="B17170" t="n">
        <v>287.4768768768769</v>
      </c>
    </row>
    <row r="17171">
      <c r="A17171" t="n">
        <v>0</v>
      </c>
      <c r="B17171" t="n">
        <v>287.4768768768769</v>
      </c>
    </row>
    <row r="17172">
      <c r="A17172" t="n">
        <v>0</v>
      </c>
      <c r="B17172" t="n">
        <v>287.4768768768769</v>
      </c>
    </row>
    <row r="17173">
      <c r="A17173" t="n">
        <v>0</v>
      </c>
      <c r="B17173" t="n">
        <v>287.4768768768769</v>
      </c>
    </row>
    <row r="17174">
      <c r="A17174" t="n">
        <v>0</v>
      </c>
      <c r="B17174" t="n">
        <v>287.4768768768769</v>
      </c>
    </row>
    <row r="17175">
      <c r="A17175" t="n">
        <v>0</v>
      </c>
      <c r="B17175" t="n">
        <v>287.4768768768769</v>
      </c>
    </row>
    <row r="17176">
      <c r="A17176" t="n">
        <v>0</v>
      </c>
      <c r="B17176" t="n">
        <v>287.4768768768769</v>
      </c>
    </row>
    <row r="17177">
      <c r="A17177" t="n">
        <v>0</v>
      </c>
      <c r="B17177" t="n">
        <v>287.4768768768769</v>
      </c>
    </row>
    <row r="17178">
      <c r="A17178" t="n">
        <v>0</v>
      </c>
      <c r="B17178" t="n">
        <v>287.4768768768769</v>
      </c>
    </row>
    <row r="17179">
      <c r="A17179" t="n">
        <v>0</v>
      </c>
      <c r="B17179" t="n">
        <v>287.4768768768769</v>
      </c>
    </row>
    <row r="17180">
      <c r="A17180" t="n">
        <v>0</v>
      </c>
      <c r="B17180" t="n">
        <v>287.4768768768769</v>
      </c>
    </row>
    <row r="17181">
      <c r="A17181" t="n">
        <v>0</v>
      </c>
      <c r="B17181" t="n">
        <v>287.4768768768769</v>
      </c>
    </row>
    <row r="17182">
      <c r="A17182" t="n">
        <v>0</v>
      </c>
      <c r="B17182" t="n">
        <v>287.4768768768769</v>
      </c>
    </row>
    <row r="17183">
      <c r="A17183" t="n">
        <v>0</v>
      </c>
      <c r="B17183" t="n">
        <v>287.4768768768769</v>
      </c>
    </row>
    <row r="17184">
      <c r="A17184" t="n">
        <v>0</v>
      </c>
      <c r="B17184" t="n">
        <v>287.4768768768769</v>
      </c>
    </row>
    <row r="17185">
      <c r="A17185" t="n">
        <v>0</v>
      </c>
      <c r="B17185" t="n">
        <v>287.4768768768769</v>
      </c>
    </row>
    <row r="17186">
      <c r="A17186" t="n">
        <v>0</v>
      </c>
      <c r="B17186" t="n">
        <v>287.4768768768769</v>
      </c>
    </row>
    <row r="17187">
      <c r="A17187" t="n">
        <v>0</v>
      </c>
      <c r="B17187" t="n">
        <v>287.4768768768769</v>
      </c>
    </row>
    <row r="17188">
      <c r="A17188" t="n">
        <v>0</v>
      </c>
      <c r="B17188" t="n">
        <v>287.4768768768769</v>
      </c>
    </row>
    <row r="17189">
      <c r="A17189" t="n">
        <v>0</v>
      </c>
      <c r="B17189" t="n">
        <v>287.4768768768769</v>
      </c>
    </row>
    <row r="17190">
      <c r="A17190" t="n">
        <v>0</v>
      </c>
      <c r="B17190" t="n">
        <v>287.4768768768769</v>
      </c>
    </row>
    <row r="17191">
      <c r="A17191" t="n">
        <v>0</v>
      </c>
      <c r="B17191" t="n">
        <v>287.4768768768769</v>
      </c>
    </row>
    <row r="17192">
      <c r="A17192" t="n">
        <v>0</v>
      </c>
      <c r="B17192" t="n">
        <v>287.4768768768769</v>
      </c>
    </row>
    <row r="17193">
      <c r="A17193" t="n">
        <v>0</v>
      </c>
      <c r="B17193" t="n">
        <v>287.4768768768769</v>
      </c>
    </row>
    <row r="17194">
      <c r="A17194" t="n">
        <v>0</v>
      </c>
      <c r="B17194" t="n">
        <v>287.4768768768769</v>
      </c>
    </row>
    <row r="17195">
      <c r="A17195" t="n">
        <v>0</v>
      </c>
      <c r="B17195" t="n">
        <v>287.4768768768769</v>
      </c>
    </row>
    <row r="17196">
      <c r="A17196" t="n">
        <v>0</v>
      </c>
      <c r="B17196" t="n">
        <v>287.4768768768769</v>
      </c>
    </row>
    <row r="17197">
      <c r="A17197" t="n">
        <v>0</v>
      </c>
      <c r="B17197" t="n">
        <v>287.4768768768769</v>
      </c>
    </row>
    <row r="17198">
      <c r="A17198" t="n">
        <v>0</v>
      </c>
      <c r="B17198" t="n">
        <v>287.4768768768769</v>
      </c>
    </row>
    <row r="17199">
      <c r="A17199" t="n">
        <v>0</v>
      </c>
      <c r="B17199" t="n">
        <v>287.4894894894895</v>
      </c>
    </row>
    <row r="17200">
      <c r="A17200" t="n">
        <v>0</v>
      </c>
      <c r="B17200" t="n">
        <v>287.4894894894895</v>
      </c>
    </row>
    <row r="17201">
      <c r="A17201" t="n">
        <v>0</v>
      </c>
      <c r="B17201" t="n">
        <v>287.4894894894895</v>
      </c>
    </row>
    <row r="17202">
      <c r="A17202" t="n">
        <v>0</v>
      </c>
      <c r="B17202" t="n">
        <v>287.4894894894895</v>
      </c>
    </row>
    <row r="17203">
      <c r="A17203" t="n">
        <v>0</v>
      </c>
      <c r="B17203" t="n">
        <v>287.4894894894895</v>
      </c>
    </row>
    <row r="17204">
      <c r="A17204" t="n">
        <v>0</v>
      </c>
      <c r="B17204" t="n">
        <v>287.4894894894895</v>
      </c>
    </row>
    <row r="17205">
      <c r="A17205" t="n">
        <v>0</v>
      </c>
      <c r="B17205" t="n">
        <v>287.4894894894895</v>
      </c>
    </row>
    <row r="17206">
      <c r="A17206" t="n">
        <v>0</v>
      </c>
      <c r="B17206" t="n">
        <v>287.4894894894895</v>
      </c>
    </row>
    <row r="17207">
      <c r="A17207" t="n">
        <v>0</v>
      </c>
      <c r="B17207" t="n">
        <v>287.4894894894895</v>
      </c>
    </row>
    <row r="17208">
      <c r="A17208" t="n">
        <v>0</v>
      </c>
      <c r="B17208" t="n">
        <v>287.4894894894895</v>
      </c>
    </row>
    <row r="17209">
      <c r="A17209" t="n">
        <v>0</v>
      </c>
      <c r="B17209" t="n">
        <v>287.4894894894895</v>
      </c>
    </row>
    <row r="17210">
      <c r="A17210" t="n">
        <v>0</v>
      </c>
      <c r="B17210" t="n">
        <v>287.4894894894895</v>
      </c>
    </row>
    <row r="17211">
      <c r="A17211" t="n">
        <v>0</v>
      </c>
      <c r="B17211" t="n">
        <v>287.4894894894895</v>
      </c>
    </row>
    <row r="17212">
      <c r="A17212" t="n">
        <v>0</v>
      </c>
      <c r="B17212" t="n">
        <v>287.4894894894895</v>
      </c>
    </row>
    <row r="17213">
      <c r="A17213" t="n">
        <v>0</v>
      </c>
      <c r="B17213" t="n">
        <v>287.4894894894895</v>
      </c>
    </row>
    <row r="17214">
      <c r="A17214" t="n">
        <v>0</v>
      </c>
      <c r="B17214" t="n">
        <v>287.4894894894895</v>
      </c>
    </row>
    <row r="17215">
      <c r="A17215" t="n">
        <v>0</v>
      </c>
      <c r="B17215" t="n">
        <v>287.4894894894895</v>
      </c>
    </row>
    <row r="17216">
      <c r="A17216" t="n">
        <v>0</v>
      </c>
      <c r="B17216" t="n">
        <v>287.4894894894895</v>
      </c>
    </row>
    <row r="17217">
      <c r="A17217" t="n">
        <v>0</v>
      </c>
      <c r="B17217" t="n">
        <v>287.4894894894895</v>
      </c>
    </row>
    <row r="17218">
      <c r="A17218" t="n">
        <v>0</v>
      </c>
      <c r="B17218" t="n">
        <v>287.4894894894895</v>
      </c>
    </row>
    <row r="17219">
      <c r="A17219" t="n">
        <v>0</v>
      </c>
      <c r="B17219" t="n">
        <v>287.4894894894895</v>
      </c>
    </row>
    <row r="17220">
      <c r="A17220" t="n">
        <v>0</v>
      </c>
      <c r="B17220" t="n">
        <v>287.4894894894895</v>
      </c>
    </row>
    <row r="17221">
      <c r="A17221" t="n">
        <v>0</v>
      </c>
      <c r="B17221" t="n">
        <v>287.4894894894895</v>
      </c>
    </row>
    <row r="17222">
      <c r="A17222" t="n">
        <v>0</v>
      </c>
      <c r="B17222" t="n">
        <v>287.4894894894895</v>
      </c>
    </row>
    <row r="17223">
      <c r="A17223" t="n">
        <v>0</v>
      </c>
      <c r="B17223" t="n">
        <v>287.4894894894895</v>
      </c>
    </row>
    <row r="17224">
      <c r="A17224" t="n">
        <v>0</v>
      </c>
      <c r="B17224" t="n">
        <v>287.4894894894895</v>
      </c>
    </row>
    <row r="17225">
      <c r="A17225" t="n">
        <v>0</v>
      </c>
      <c r="B17225" t="n">
        <v>287.4894894894895</v>
      </c>
    </row>
    <row r="17226">
      <c r="A17226" t="n">
        <v>0</v>
      </c>
      <c r="B17226" t="n">
        <v>287.4894894894895</v>
      </c>
    </row>
    <row r="17227">
      <c r="A17227" t="n">
        <v>0</v>
      </c>
      <c r="B17227" t="n">
        <v>287.4894894894895</v>
      </c>
    </row>
    <row r="17228">
      <c r="A17228" t="n">
        <v>0</v>
      </c>
      <c r="B17228" t="n">
        <v>287.4894894894895</v>
      </c>
    </row>
    <row r="17229">
      <c r="A17229" t="n">
        <v>0</v>
      </c>
      <c r="B17229" t="n">
        <v>287.4894894894895</v>
      </c>
    </row>
    <row r="17230">
      <c r="A17230" t="n">
        <v>0</v>
      </c>
      <c r="B17230" t="n">
        <v>287.4894894894895</v>
      </c>
    </row>
    <row r="17231">
      <c r="A17231" t="n">
        <v>0</v>
      </c>
      <c r="B17231" t="n">
        <v>287.4894894894895</v>
      </c>
    </row>
    <row r="17232">
      <c r="A17232" t="n">
        <v>0</v>
      </c>
      <c r="B17232" t="n">
        <v>287.4894894894895</v>
      </c>
    </row>
    <row r="17233">
      <c r="A17233" t="n">
        <v>0</v>
      </c>
      <c r="B17233" t="n">
        <v>287.4894894894895</v>
      </c>
    </row>
    <row r="17234">
      <c r="A17234" t="n">
        <v>0</v>
      </c>
      <c r="B17234" t="n">
        <v>287.4894894894895</v>
      </c>
    </row>
    <row r="17235">
      <c r="A17235" t="n">
        <v>0</v>
      </c>
      <c r="B17235" t="n">
        <v>287.4894894894895</v>
      </c>
    </row>
    <row r="17236">
      <c r="A17236" t="n">
        <v>0</v>
      </c>
      <c r="B17236" t="n">
        <v>287.4894894894895</v>
      </c>
    </row>
    <row r="17237">
      <c r="A17237" t="n">
        <v>0</v>
      </c>
      <c r="B17237" t="n">
        <v>287.4894894894895</v>
      </c>
    </row>
    <row r="17238">
      <c r="A17238" t="n">
        <v>0</v>
      </c>
      <c r="B17238" t="n">
        <v>287.4894894894895</v>
      </c>
    </row>
    <row r="17239">
      <c r="A17239" t="n">
        <v>0</v>
      </c>
      <c r="B17239" t="n">
        <v>287.4894894894895</v>
      </c>
    </row>
    <row r="17240">
      <c r="A17240" t="n">
        <v>0</v>
      </c>
      <c r="B17240" t="n">
        <v>287.4894894894895</v>
      </c>
    </row>
    <row r="17241">
      <c r="A17241" t="n">
        <v>0</v>
      </c>
      <c r="B17241" t="n">
        <v>287.4894894894895</v>
      </c>
    </row>
    <row r="17242">
      <c r="A17242" t="n">
        <v>0</v>
      </c>
      <c r="B17242" t="n">
        <v>287.4894894894895</v>
      </c>
    </row>
    <row r="17243">
      <c r="A17243" t="n">
        <v>0</v>
      </c>
      <c r="B17243" t="n">
        <v>287.4894894894895</v>
      </c>
    </row>
    <row r="17244">
      <c r="A17244" t="n">
        <v>0</v>
      </c>
      <c r="B17244" t="n">
        <v>287.4894894894895</v>
      </c>
    </row>
    <row r="17245">
      <c r="A17245" t="n">
        <v>0</v>
      </c>
      <c r="B17245" t="n">
        <v>287.4894894894895</v>
      </c>
    </row>
    <row r="17246">
      <c r="A17246" t="n">
        <v>0</v>
      </c>
      <c r="B17246" t="n">
        <v>287.4894894894895</v>
      </c>
    </row>
    <row r="17247">
      <c r="A17247" t="n">
        <v>0</v>
      </c>
      <c r="B17247" t="n">
        <v>287.4894894894895</v>
      </c>
    </row>
    <row r="17248">
      <c r="A17248" t="n">
        <v>0</v>
      </c>
      <c r="B17248" t="n">
        <v>287.4894894894895</v>
      </c>
    </row>
    <row r="17249">
      <c r="A17249" t="n">
        <v>0</v>
      </c>
      <c r="B17249" t="n">
        <v>287.4894894894895</v>
      </c>
    </row>
    <row r="17250">
      <c r="A17250" t="n">
        <v>0</v>
      </c>
      <c r="B17250" t="n">
        <v>287.4894894894895</v>
      </c>
    </row>
    <row r="17251">
      <c r="A17251" t="n">
        <v>0</v>
      </c>
      <c r="B17251" t="n">
        <v>287.4894894894895</v>
      </c>
    </row>
    <row r="17252">
      <c r="A17252" t="n">
        <v>0</v>
      </c>
      <c r="B17252" t="n">
        <v>287.4894894894895</v>
      </c>
    </row>
    <row r="17253">
      <c r="A17253" t="n">
        <v>0</v>
      </c>
      <c r="B17253" t="n">
        <v>287.4894894894895</v>
      </c>
    </row>
    <row r="17254">
      <c r="A17254" t="n">
        <v>0</v>
      </c>
      <c r="B17254" t="n">
        <v>287.4894894894895</v>
      </c>
    </row>
    <row r="17255">
      <c r="A17255" t="n">
        <v>0</v>
      </c>
      <c r="B17255" t="n">
        <v>287.4894894894895</v>
      </c>
    </row>
    <row r="17256">
      <c r="A17256" t="n">
        <v>0</v>
      </c>
      <c r="B17256" t="n">
        <v>287.4894894894895</v>
      </c>
    </row>
    <row r="17257">
      <c r="A17257" t="n">
        <v>0</v>
      </c>
      <c r="B17257" t="n">
        <v>287.4894894894895</v>
      </c>
    </row>
    <row r="17258">
      <c r="A17258" t="n">
        <v>0</v>
      </c>
      <c r="B17258" t="n">
        <v>287.4894894894895</v>
      </c>
    </row>
    <row r="17259">
      <c r="A17259" t="n">
        <v>0</v>
      </c>
      <c r="B17259" t="n">
        <v>287.4894894894895</v>
      </c>
    </row>
    <row r="17260">
      <c r="A17260" t="n">
        <v>0</v>
      </c>
      <c r="B17260" t="n">
        <v>287.4894894894895</v>
      </c>
    </row>
    <row r="17261">
      <c r="A17261" t="n">
        <v>0</v>
      </c>
      <c r="B17261" t="n">
        <v>287.4894894894895</v>
      </c>
    </row>
    <row r="17262">
      <c r="A17262" t="n">
        <v>0</v>
      </c>
      <c r="B17262" t="n">
        <v>287.4894894894895</v>
      </c>
    </row>
    <row r="17263">
      <c r="A17263" t="n">
        <v>0</v>
      </c>
      <c r="B17263" t="n">
        <v>287.4894894894895</v>
      </c>
    </row>
    <row r="17264">
      <c r="A17264" t="n">
        <v>0</v>
      </c>
      <c r="B17264" t="n">
        <v>287.4894894894895</v>
      </c>
    </row>
    <row r="17265">
      <c r="A17265" t="n">
        <v>0</v>
      </c>
      <c r="B17265" t="n">
        <v>287.4894894894895</v>
      </c>
    </row>
    <row r="17266">
      <c r="A17266" t="n">
        <v>0</v>
      </c>
      <c r="B17266" t="n">
        <v>287.4894894894895</v>
      </c>
    </row>
    <row r="17267">
      <c r="A17267" t="n">
        <v>0</v>
      </c>
      <c r="B17267" t="n">
        <v>287.4894894894895</v>
      </c>
    </row>
    <row r="17268">
      <c r="A17268" t="n">
        <v>0</v>
      </c>
      <c r="B17268" t="n">
        <v>287.4894894894895</v>
      </c>
    </row>
    <row r="17269">
      <c r="A17269" t="n">
        <v>0</v>
      </c>
      <c r="B17269" t="n">
        <v>287.4894894894895</v>
      </c>
    </row>
    <row r="17270">
      <c r="A17270" t="n">
        <v>0</v>
      </c>
      <c r="B17270" t="n">
        <v>287.4894894894895</v>
      </c>
    </row>
    <row r="17271">
      <c r="A17271" t="n">
        <v>0</v>
      </c>
      <c r="B17271" t="n">
        <v>287.4894894894895</v>
      </c>
    </row>
    <row r="17272">
      <c r="A17272" t="n">
        <v>0</v>
      </c>
      <c r="B17272" t="n">
        <v>287.4894894894895</v>
      </c>
    </row>
    <row r="17273">
      <c r="A17273" t="n">
        <v>0</v>
      </c>
      <c r="B17273" t="n">
        <v>287.4894894894895</v>
      </c>
    </row>
    <row r="17274">
      <c r="A17274" t="n">
        <v>0</v>
      </c>
      <c r="B17274" t="n">
        <v>287.4894894894895</v>
      </c>
    </row>
    <row r="17275">
      <c r="A17275" t="n">
        <v>0</v>
      </c>
      <c r="B17275" t="n">
        <v>287.4894894894895</v>
      </c>
    </row>
    <row r="17276">
      <c r="A17276" t="n">
        <v>0</v>
      </c>
      <c r="B17276" t="n">
        <v>287.4894894894895</v>
      </c>
    </row>
    <row r="17277">
      <c r="A17277" t="n">
        <v>0</v>
      </c>
      <c r="B17277" t="n">
        <v>287.4894894894895</v>
      </c>
    </row>
    <row r="17278">
      <c r="A17278" t="n">
        <v>0</v>
      </c>
      <c r="B17278" t="n">
        <v>287.4894894894895</v>
      </c>
    </row>
    <row r="17279">
      <c r="A17279" t="n">
        <v>0</v>
      </c>
      <c r="B17279" t="n">
        <v>287.4894894894895</v>
      </c>
    </row>
    <row r="17280">
      <c r="A17280" t="n">
        <v>0</v>
      </c>
      <c r="B17280" t="n">
        <v>287.4894894894895</v>
      </c>
    </row>
    <row r="17281">
      <c r="A17281" t="n">
        <v>0</v>
      </c>
      <c r="B17281" t="n">
        <v>287.4894894894895</v>
      </c>
    </row>
    <row r="17282">
      <c r="A17282" t="n">
        <v>0</v>
      </c>
      <c r="B17282" t="n">
        <v>287.4894894894895</v>
      </c>
    </row>
    <row r="17283">
      <c r="A17283" t="n">
        <v>0</v>
      </c>
      <c r="B17283" t="n">
        <v>287.4894894894895</v>
      </c>
    </row>
    <row r="17284">
      <c r="A17284" t="n">
        <v>0</v>
      </c>
      <c r="B17284" t="n">
        <v>287.4894894894895</v>
      </c>
    </row>
    <row r="17285">
      <c r="A17285" t="n">
        <v>0</v>
      </c>
      <c r="B17285" t="n">
        <v>287.4894894894895</v>
      </c>
    </row>
    <row r="17286">
      <c r="A17286" t="n">
        <v>0</v>
      </c>
      <c r="B17286" t="n">
        <v>287.4894894894895</v>
      </c>
    </row>
    <row r="17287">
      <c r="A17287" t="n">
        <v>0</v>
      </c>
      <c r="B17287" t="n">
        <v>287.4894894894895</v>
      </c>
    </row>
    <row r="17288">
      <c r="A17288" t="n">
        <v>0</v>
      </c>
      <c r="B17288" t="n">
        <v>287.4894894894895</v>
      </c>
    </row>
    <row r="17289">
      <c r="A17289" t="n">
        <v>0</v>
      </c>
      <c r="B17289" t="n">
        <v>287.4894894894895</v>
      </c>
    </row>
    <row r="17290">
      <c r="A17290" t="n">
        <v>0</v>
      </c>
      <c r="B17290" t="n">
        <v>287.4894894894895</v>
      </c>
    </row>
    <row r="17291">
      <c r="A17291" t="n">
        <v>0</v>
      </c>
      <c r="B17291" t="n">
        <v>287.4894894894895</v>
      </c>
    </row>
    <row r="17292">
      <c r="A17292" t="n">
        <v>0</v>
      </c>
      <c r="B17292" t="n">
        <v>287.4894894894895</v>
      </c>
    </row>
    <row r="17293">
      <c r="A17293" t="n">
        <v>0</v>
      </c>
      <c r="B17293" t="n">
        <v>287.4894894894895</v>
      </c>
    </row>
    <row r="17294">
      <c r="A17294" t="n">
        <v>0</v>
      </c>
      <c r="B17294" t="n">
        <v>287.4894894894895</v>
      </c>
    </row>
    <row r="17295">
      <c r="A17295" t="n">
        <v>0</v>
      </c>
      <c r="B17295" t="n">
        <v>287.4894894894895</v>
      </c>
    </row>
    <row r="17296">
      <c r="A17296" t="n">
        <v>0</v>
      </c>
      <c r="B17296" t="n">
        <v>287.4894894894895</v>
      </c>
    </row>
    <row r="17297">
      <c r="A17297" t="n">
        <v>0</v>
      </c>
      <c r="B17297" t="n">
        <v>287.4894894894895</v>
      </c>
    </row>
    <row r="17298">
      <c r="A17298" t="n">
        <v>0</v>
      </c>
      <c r="B17298" t="n">
        <v>287.4894894894895</v>
      </c>
    </row>
    <row r="17299">
      <c r="A17299" t="n">
        <v>0</v>
      </c>
      <c r="B17299" t="n">
        <v>287.4894894894895</v>
      </c>
    </row>
    <row r="17300">
      <c r="A17300" t="n">
        <v>0</v>
      </c>
      <c r="B17300" t="n">
        <v>287.4894894894895</v>
      </c>
    </row>
    <row r="17301">
      <c r="A17301" t="n">
        <v>0</v>
      </c>
      <c r="B17301" t="n">
        <v>287.4894894894895</v>
      </c>
    </row>
    <row r="17302">
      <c r="A17302" t="n">
        <v>0</v>
      </c>
      <c r="B17302" t="n">
        <v>287.4894894894895</v>
      </c>
    </row>
    <row r="17303">
      <c r="A17303" t="n">
        <v>0</v>
      </c>
      <c r="B17303" t="n">
        <v>287.4894894894895</v>
      </c>
    </row>
    <row r="17304">
      <c r="A17304" t="n">
        <v>0</v>
      </c>
      <c r="B17304" t="n">
        <v>287.4894894894895</v>
      </c>
    </row>
    <row r="17305">
      <c r="A17305" t="n">
        <v>0</v>
      </c>
      <c r="B17305" t="n">
        <v>287.4894894894895</v>
      </c>
    </row>
    <row r="17306">
      <c r="A17306" t="n">
        <v>0</v>
      </c>
      <c r="B17306" t="n">
        <v>287.4894894894895</v>
      </c>
    </row>
    <row r="17307">
      <c r="A17307" t="n">
        <v>0</v>
      </c>
      <c r="B17307" t="n">
        <v>287.4894894894895</v>
      </c>
    </row>
    <row r="17308">
      <c r="A17308" t="n">
        <v>0</v>
      </c>
      <c r="B17308" t="n">
        <v>287.4894894894895</v>
      </c>
    </row>
    <row r="17309">
      <c r="A17309" t="n">
        <v>0</v>
      </c>
      <c r="B17309" t="n">
        <v>287.4894894894895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2025-05-17T14:18:13Z</dcterms:created>
  <dcterms:modified xmlns:dcterms="http://purl.org/dc/terms/" xmlns:xsi="http://www.w3.org/2001/XMLSchema-instance" xsi:type="dcterms:W3CDTF">2025-06-24T01:19:58Z</dcterms:modified>
  <cp:lastModifiedBy>gabriel mattos</cp:lastModifiedBy>
</cp:coreProperties>
</file>