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pgarcia\Desktop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<sst xmlns="http://schemas.openxmlformats.org/spreadsheetml/2006/main" count="19" uniqueCount="14">
  <si>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</si>
  <si>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</si>
  <si>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</si>
  <si>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</si>
  <si>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</si>
  <si>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</si>
  <si>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</si>
  <si>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</si>
  <si>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</si>
  <si>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</si>
  <si>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</si>
  <si>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</si>
  <si>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</si>
  <si>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documentación gráfica. Seguimiento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</si>
</sst>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F15" sqref="F1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/>
      <c r="D1" s="33"/>
    </row>
    <row r="2" spans="1:12" ht="16.350000000000001" thickBot="1" x14ac:dyDescent="0.5">
      <c r="B2" s="28" t="s">
        <v>12</v>
      </c>
      <c r="C2" s="34"/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45.75" thickBot="1" x14ac:dyDescent="0.3">
      <c r="A18" s="29">
        <v>13</v>
      </c>
      <c r="B18" s="4">
        <v>42076</v>
      </c>
      <c r="C18" s="4">
        <v>42076</v>
      </c>
      <c r="D18" s="4">
        <v>42076</v>
      </c>
      <c r="E18" s="4">
        <v>42076</v>
      </c>
      <c r="F18" s="6" t="s">
        <v>13</v>
      </c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Mpgarcia</cp:lastModifiedBy>
  <dcterms:created xsi:type="dcterms:W3CDTF">2015-02-17T15:27:42Z</dcterms:created>
  <dcterms:modified xsi:type="dcterms:W3CDTF">2015-03-25T21:21:30Z</dcterms:modified>
</cp:coreProperties>
</file>