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<sst xmlns="http://schemas.openxmlformats.org/spreadsheetml/2006/main" count="21" uniqueCount="16">
  <si>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</si>
  <si>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</si>
  <si>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</si>
  <si>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</si>
  <si>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</si>
  <si>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</si>
  <si>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</si>
  <si>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</si>
  <si>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</si>
  <si>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</si>
  <si>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</si>
  <si>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</si>
  <si>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</si>
  <si>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</si>
  <si>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Seguimiento de corrección de estilo</t>
  </si>
  <si>
    <t>Revisión editorial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</si>
</sst>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1" sqref="F11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8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4"/>
      <c r="C9" s="5"/>
      <c r="D9" s="5"/>
      <c r="E9" s="5"/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 t="s">
        <v>15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2015-03-25T21:26:04Z</dcterms:modified>
</cp:coreProperties>
</file>