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seguimiento\"/>
    </mc:Choice>
  </mc:AlternateContent>
  <bookViews>
    <workbookView xWindow="0" yWindow="0" windowWidth="10830" windowHeight="2865"/>
  </bookViews>
  <sheets>
    <sheet name="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<sst xmlns="http://schemas.openxmlformats.org/spreadsheetml/2006/main" count="20" uniqueCount="15">
  <si>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</si>
  <si>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</si>
  <si>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</si>
  <si>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</si>
  <si>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</si>
  <si>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</si>
  <si>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</si>
  <si>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</si>
  <si>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</si>
  <si>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</si>
  <si>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</si>
  <si>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</si>
  <si>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</si>
  <si>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Naturales</t>
  </si>
  <si>
    <t>Se realizo modificación a la solicitud gráfica (cuaderno de estudio) 13/03/15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</si>
</sst>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4" sqref="H14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5" thickBot="1" x14ac:dyDescent="0.3">
      <c r="B2" s="28" t="s">
        <v>12</v>
      </c>
      <c r="C2" s="34">
        <v>11</v>
      </c>
      <c r="D2" s="35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60.75" thickBot="1" x14ac:dyDescent="0.3">
      <c r="A14" s="29">
        <v>9</v>
      </c>
      <c r="B14" s="4">
        <v>42076</v>
      </c>
      <c r="C14" s="5">
        <v>42076</v>
      </c>
      <c r="D14" s="5">
        <v>42076</v>
      </c>
      <c r="E14" s="5">
        <v>42075</v>
      </c>
      <c r="F14" s="6" t="s">
        <v>14</v>
      </c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Lyz Marcela Bernal Gómez</cp:lastModifiedBy>
  <dcterms:created xsi:type="dcterms:W3CDTF">2015-02-17T15:27:42Z</dcterms:created>
  <dcterms:modified xsi:type="dcterms:W3CDTF">2015-03-16T14:46:25Z</dcterms:modified>
</cp:coreProperties>
</file>