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830" windowHeight="2865"/>
  </bookViews>
  <sheets>
    <sheet name="Seguimiento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<sst xmlns="http://schemas.openxmlformats.org/spreadsheetml/2006/main" count="20" uniqueCount="15">
  <si>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</si>
  <si>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</si>
  <si>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</si>
  <si>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</si>
  <si>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</si>
  <si>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</si>
  <si>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</si>
  <si>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</si>
  <si>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</si>
  <si>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</si>
  <si>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</si>
  <si>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</si>
  <si>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</si>
  <si>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Ciencias Naturales</t>
  </si>
  <si>
    <t>En revisión por parte de editor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</si>
</sst>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14" fontId="0" fillId="3" borderId="16" xfId="0" applyNumberFormat="1" applyFill="1" applyBorder="1" applyAlignment="1">
      <alignment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E19" sqref="E19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3" t="s">
        <v>13</v>
      </c>
      <c r="D1" s="34"/>
    </row>
    <row r="2" spans="1:12" ht="16.5" thickBot="1" x14ac:dyDescent="0.3">
      <c r="B2" s="28" t="s">
        <v>12</v>
      </c>
      <c r="C2" s="35">
        <v>3</v>
      </c>
      <c r="D2" s="36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7" t="s">
        <v>4</v>
      </c>
      <c r="B4" s="38" t="s">
        <v>0</v>
      </c>
      <c r="C4" s="38"/>
      <c r="D4" s="38"/>
      <c r="E4" s="38"/>
      <c r="F4" s="38"/>
      <c r="G4" s="39" t="s">
        <v>7</v>
      </c>
      <c r="H4" s="39"/>
      <c r="I4" s="40" t="s">
        <v>8</v>
      </c>
      <c r="J4" s="40"/>
      <c r="K4" s="32" t="s">
        <v>1</v>
      </c>
      <c r="L4" s="32"/>
    </row>
    <row r="5" spans="1:12" s="3" customFormat="1" ht="30.75" thickBot="1" x14ac:dyDescent="0.3">
      <c r="A5" s="37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30.75" thickBot="1" x14ac:dyDescent="0.3">
      <c r="A9" s="29">
        <v>4</v>
      </c>
      <c r="B9" s="31">
        <v>42075</v>
      </c>
      <c r="C9" s="5">
        <v>42075</v>
      </c>
      <c r="D9" s="5">
        <v>42075</v>
      </c>
      <c r="E9" s="5">
        <v>42075</v>
      </c>
      <c r="F9" s="6" t="s">
        <v>14</v>
      </c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>
        <v>42080</v>
      </c>
      <c r="C12" s="4">
        <v>42080</v>
      </c>
      <c r="D12" s="4">
        <v>42080</v>
      </c>
      <c r="E12" s="4">
        <v>42080</v>
      </c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5" thickBot="1" x14ac:dyDescent="0.3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4"/>
      <c r="D18" s="4"/>
      <c r="E18" s="4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K6:K21 G6:G21 B6:E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CARLOS ROMAN</cp:lastModifiedBy>
  <dcterms:created xsi:type="dcterms:W3CDTF">2015-02-17T15:27:42Z</dcterms:created>
  <dcterms:modified xsi:type="dcterms:W3CDTF">2015-03-24T01:58:31Z</dcterms:modified>
</cp:coreProperties>
</file>