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<sst xmlns="http://schemas.openxmlformats.org/spreadsheetml/2006/main" count="21" uniqueCount="16">
  <si>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</si>
  <si>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</si>
  <si>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</si>
  <si>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</si>
  <si>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</si>
  <si>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</si>
  <si>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</si>
  <si>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</si>
  <si>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</si>
  <si>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</si>
  <si>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</si>
  <si>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</si>
  <si>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</si>
  <si>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</si>
  <si>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corrección de estilo</t>
  </si>
  <si>
    <t>En seguimiento de corrección de estilo y revisión material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</si>
</sst>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9" sqref="F8:F9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350000000000001" thickBot="1" x14ac:dyDescent="0.5">
      <c r="B2" s="28" t="s">
        <v>12</v>
      </c>
      <c r="C2" s="34">
        <v>10</v>
      </c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350000000000001" thickBot="1" x14ac:dyDescent="0.5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45.75" thickBot="1" x14ac:dyDescent="0.3">
      <c r="A7" s="29">
        <v>2</v>
      </c>
      <c r="B7" s="4"/>
      <c r="C7" s="5"/>
      <c r="D7" s="5"/>
      <c r="E7" s="5"/>
      <c r="F7" s="6" t="s">
        <v>15</v>
      </c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 t="s">
        <v>14</v>
      </c>
      <c r="G8" s="10"/>
      <c r="H8" s="11"/>
      <c r="I8" s="18"/>
      <c r="J8" s="19"/>
      <c r="K8" s="14"/>
      <c r="L8" s="15"/>
    </row>
    <row r="9" spans="1:12" ht="16.350000000000001" thickBot="1" x14ac:dyDescent="0.5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350000000000001" thickBot="1" x14ac:dyDescent="0.5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350000000000001" thickBot="1" x14ac:dyDescent="0.5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350000000000001" thickBot="1" x14ac:dyDescent="0.5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350000000000001" thickBot="1" x14ac:dyDescent="0.5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350000000000001" thickBot="1" x14ac:dyDescent="0.5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350000000000001" thickBot="1" x14ac:dyDescent="0.5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350000000000001" thickBot="1" x14ac:dyDescent="0.5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350000000000001" thickBot="1" x14ac:dyDescent="0.5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350000000000001" thickBot="1" x14ac:dyDescent="0.5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350000000000001" thickBot="1" x14ac:dyDescent="0.5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350000000000001" thickBot="1" x14ac:dyDescent="0.5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CARLOS ROMAN</cp:lastModifiedBy>
  <dcterms:created xsi:type="dcterms:W3CDTF">2015-02-17T15:27:42Z</dcterms:created>
  <dcterms:modified xsi:type="dcterms:W3CDTF">2015-04-06T03:09:49Z</dcterms:modified>
</cp:coreProperties>
</file>