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<sst xmlns="http://schemas.openxmlformats.org/spreadsheetml/2006/main" count="20" uniqueCount="15">
  <si>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</si>
  <si>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</si>
  <si>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</si>
  <si>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</si>
  <si>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</si>
  <si>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</si>
  <si>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</si>
  <si>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</si>
  <si>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</si>
  <si>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</si>
  <si>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</si>
  <si>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</si>
  <si>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</si>
  <si>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Ciencias Naturales</t>
  </si>
  <si>
    <t>En revisión editorial nuevo manuscrito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</si>
</sst>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5" sqref="F15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13</v>
      </c>
      <c r="D1" s="33"/>
    </row>
    <row r="2" spans="1:12" ht="16.5" thickBot="1" x14ac:dyDescent="0.3">
      <c r="B2" s="28" t="s">
        <v>12</v>
      </c>
      <c r="C2" s="34">
        <v>9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30.75" thickBot="1" x14ac:dyDescent="0.3">
      <c r="A14" s="29">
        <v>9</v>
      </c>
      <c r="B14" s="4">
        <v>42079</v>
      </c>
      <c r="C14" s="5">
        <v>42079</v>
      </c>
      <c r="D14" s="5">
        <v>42079</v>
      </c>
      <c r="E14" s="5">
        <v>42079</v>
      </c>
      <c r="F14" s="6" t="s">
        <v>14</v>
      </c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CARLOS ROMAN</cp:lastModifiedBy>
  <dcterms:created xsi:type="dcterms:W3CDTF">2015-02-17T15:27:42Z</dcterms:created>
  <dcterms:modified xsi:type="dcterms:W3CDTF">2015-04-06T03:12:38Z</dcterms:modified>
</cp:coreProperties>
</file>