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E\Aula Planeta\Edición\Amanda Varela\CN_08_01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<sst xmlns="http://schemas.openxmlformats.org/spreadsheetml/2006/main" count="15" uniqueCount="15">
  <si>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</si>
  <si>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</si>
  <si>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</si>
  <si>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</si>
  <si>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</si>
  <si>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</si>
  <si>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</si>
  <si>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</si>
  <si>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</si>
  <si>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AP</t>
  </si>
  <si>
    <t>Recurso</t>
  </si>
  <si>
    <t>CN_08_01_CO</t>
  </si>
  <si>
    <t>La transmisión de información entre las células</t>
  </si>
  <si>
    <t>No aparece</t>
  </si>
  <si>
    <t>Cambiar el acento. Video en 3° ESO/Biología y geología/La coordinación: los sistemas nervioso y endocrino/Entiende cómo transmiten las neuronas el impulso nervioso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</si>
</sst>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8" sqref="H7:H8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11</v>
      </c>
      <c r="C2" s="4">
        <v>10</v>
      </c>
      <c r="D2" s="2" t="s">
        <v>12</v>
      </c>
      <c r="E2" s="5" t="s">
        <v>13</v>
      </c>
      <c r="F2" s="2" t="s">
        <v>10</v>
      </c>
      <c r="G2" s="2" t="s">
        <v>9</v>
      </c>
      <c r="H2" s="2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2016-03-02T17:12:56Z</dcterms:modified>
</cp:coreProperties>
</file>