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<sst xmlns="http://schemas.openxmlformats.org/spreadsheetml/2006/main" count="20" uniqueCount="15">
  <si>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</si>
  <si>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</si>
  <si>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</si>
  <si>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</si>
  <si>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</si>
  <si>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</si>
  <si>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</si>
  <si>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</si>
  <si>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</si>
  <si>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</si>
  <si>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</si>
  <si>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</si>
  <si>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</si>
  <si>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</si>
  <si>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editorial nuevo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</si>
</sst>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4" sqref="F14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9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30.75" thickBot="1" x14ac:dyDescent="0.3">
      <c r="A14" s="29">
        <v>9</v>
      </c>
      <c r="B14" s="4">
        <v>42079</v>
      </c>
      <c r="C14" s="5">
        <v>42079</v>
      </c>
      <c r="D14" s="5">
        <v>42079</v>
      </c>
      <c r="E14" s="5">
        <v>42079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2015-03-25T21:26:51Z</dcterms:modified>
</cp:coreProperties>
</file>