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<sst xmlns="http://schemas.openxmlformats.org/spreadsheetml/2006/main" count="21" uniqueCount="16">
  <si>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</si>
  <si>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</si>
  <si>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</si>
  <si>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</si>
  <si>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</si>
  <si>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</si>
  <si>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</si>
  <si>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</si>
  <si>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</si>
  <si>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</si>
  <si>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</si>
  <si>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</si>
  <si>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</si>
  <si>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</si>
  <si>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 realizo modificación a la solicitud gráfica (cuaderno de estudio) 13/03/15</t>
  </si>
  <si>
    <t>En revisión editorial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</si>
</sst>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5" sqref="F1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60.75" thickBot="1" x14ac:dyDescent="0.3">
      <c r="A14" s="29">
        <v>9</v>
      </c>
      <c r="B14" s="4">
        <v>42076</v>
      </c>
      <c r="C14" s="5">
        <v>42076</v>
      </c>
      <c r="D14" s="5">
        <v>42076</v>
      </c>
      <c r="E14" s="5">
        <v>42075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 t="s">
        <v>15</v>
      </c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2015-04-06T03:11:20Z</dcterms:modified>
</cp:coreProperties>
</file>