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52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<sst xmlns="http://schemas.openxmlformats.org/spreadsheetml/2006/main" count="587" uniqueCount="219">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</sst>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I1" zoomScale="90" zoomScaleNormal="90" zoomScalePageLayoutView="90" workbookViewId="0">
      <pane ySplit="2" topLeftCell="A3" activePane="bottomLeft" state="frozen"/>
      <selection pane="bottomLeft" activeCell="O8" sqref="O8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2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2" t="s">
        <v>0</v>
      </c>
      <c r="B1" s="50" t="s">
        <v>1</v>
      </c>
      <c r="C1" s="61" t="s">
        <v>2</v>
      </c>
      <c r="D1" s="52" t="s">
        <v>111</v>
      </c>
      <c r="E1" s="50" t="s">
        <v>112</v>
      </c>
      <c r="F1" s="46" t="s">
        <v>113</v>
      </c>
      <c r="G1" s="54" t="s">
        <v>3</v>
      </c>
      <c r="H1" s="46" t="s">
        <v>114</v>
      </c>
      <c r="I1" s="46" t="s">
        <v>108</v>
      </c>
      <c r="J1" s="58" t="s">
        <v>4</v>
      </c>
      <c r="K1" s="56" t="s">
        <v>109</v>
      </c>
      <c r="L1" s="54" t="s">
        <v>14</v>
      </c>
      <c r="M1" s="60" t="s">
        <v>21</v>
      </c>
      <c r="N1" s="60"/>
      <c r="O1" s="48" t="s">
        <v>110</v>
      </c>
      <c r="P1" s="48" t="s">
        <v>115</v>
      </c>
      <c r="Q1" s="63" t="s">
        <v>86</v>
      </c>
      <c r="R1" s="67" t="s">
        <v>87</v>
      </c>
      <c r="S1" s="63" t="s">
        <v>88</v>
      </c>
      <c r="T1" s="65" t="s">
        <v>89</v>
      </c>
      <c r="U1" s="63" t="s">
        <v>90</v>
      </c>
    </row>
    <row r="2" spans="1:21" s="29" customFormat="1" ht="15.75" customHeight="1" thickBot="1">
      <c r="A2" s="53"/>
      <c r="B2" s="51"/>
      <c r="C2" s="62"/>
      <c r="D2" s="53"/>
      <c r="E2" s="51"/>
      <c r="F2" s="47"/>
      <c r="G2" s="55"/>
      <c r="H2" s="47"/>
      <c r="I2" s="47"/>
      <c r="J2" s="59"/>
      <c r="K2" s="57"/>
      <c r="L2" s="55"/>
      <c r="M2" s="30" t="s">
        <v>91</v>
      </c>
      <c r="N2" s="30" t="s">
        <v>92</v>
      </c>
      <c r="O2" s="49"/>
      <c r="P2" s="49"/>
      <c r="Q2" s="64"/>
      <c r="R2" s="68"/>
      <c r="S2" s="64"/>
      <c r="T2" s="66"/>
      <c r="U2" s="64"/>
    </row>
    <row r="3" spans="1:21" ht="16" thickTop="1">
      <c r="A3" s="18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 t="s">
        <v>20</v>
      </c>
      <c r="J23" s="40" t="s">
        <v>218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19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2015-09-22T13:31:00Z</dcterms:modified>
</cp:coreProperties>
</file>