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2451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<sst xmlns="http://schemas.openxmlformats.org/spreadsheetml/2006/main" count="20" uniqueCount="15">
  <si>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</si>
  <si>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</si>
  <si>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</si>
  <si>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</si>
  <si>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</si>
  <si>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</si>
  <si>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</si>
  <si>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</si>
  <si>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</si>
  <si>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</si>
  <si>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</si>
  <si>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</si>
  <si>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</si>
  <si>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</si>
  <si>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por parte de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</si>
</sst>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3" borderId="16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9" sqref="B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3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40">
        <v>42075</v>
      </c>
      <c r="C9" s="5">
        <v>42075</v>
      </c>
      <c r="D9" s="5">
        <v>42075</v>
      </c>
      <c r="E9" s="5">
        <v>42075</v>
      </c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>
        <v>42080</v>
      </c>
      <c r="C12" s="4">
        <v>42080</v>
      </c>
      <c r="D12" s="4">
        <v>42080</v>
      </c>
      <c r="E12" s="4">
        <v>42080</v>
      </c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>
        <v>42076</v>
      </c>
      <c r="C18" s="4">
        <v>42076</v>
      </c>
      <c r="D18" s="4">
        <v>42076</v>
      </c>
      <c r="E18" s="4">
        <v>42076</v>
      </c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DIEGO</cp:lastModifiedBy>
  <dcterms:created xsi:type="dcterms:W3CDTF">2015-02-17T15:27:42Z</dcterms:created>
  <dcterms:modified xsi:type="dcterms:W3CDTF">2015-03-17T00:49:22Z</dcterms:modified>
</cp:coreProperties>
</file>