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<sst xmlns="http://schemas.openxmlformats.org/spreadsheetml/2006/main" count="21" uniqueCount="16">
  <si>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</si>
  <si>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</si>
  <si>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</si>
  <si>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</si>
  <si>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</si>
  <si>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</si>
  <si>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</si>
  <si>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</si>
  <si>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</si>
  <si>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</si>
  <si>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</si>
  <si>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</si>
  <si>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</si>
  <si>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Manuscrito finalizado</t>
  </si>
  <si>
    <t>Ciencias Naturales</t>
  </si>
  <si>
    <t>En manuscrito de 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</si>
</sst>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5" sqref="E1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14</v>
      </c>
      <c r="D1" s="33"/>
    </row>
    <row r="2" spans="1:12" ht="16.5" thickBot="1" x14ac:dyDescent="0.3">
      <c r="B2" s="28" t="s">
        <v>12</v>
      </c>
      <c r="C2" s="34">
        <v>4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>
        <v>42073</v>
      </c>
      <c r="C13" s="5">
        <v>42075</v>
      </c>
      <c r="D13" s="5">
        <v>42084</v>
      </c>
      <c r="E13" s="5">
        <v>42104</v>
      </c>
      <c r="F13" s="6" t="s">
        <v>13</v>
      </c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 t="s">
        <v>15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Miguel</cp:lastModifiedBy>
  <dcterms:created xsi:type="dcterms:W3CDTF">2015-02-17T15:27:42Z</dcterms:created>
  <dcterms:modified xsi:type="dcterms:W3CDTF">2015-04-10T17:25:44Z</dcterms:modified>
</cp:coreProperties>
</file>