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7\guion08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<sst xmlns="http://schemas.openxmlformats.org/spreadsheetml/2006/main" count="641" uniqueCount="241">
  <si>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</si>
  <si>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</si>
  <si>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</si>
  <si>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</si>
  <si>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</si>
  <si>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</si>
  <si>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</si>
  <si>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</si>
  <si>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</si>
  <si>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</si>
  <si>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</si>
  <si>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</si>
  <si>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</si>
  <si>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</si>
  <si>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</si>
  <si>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</si>
  <si>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</si>
  <si>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</si>
  <si>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</si>
  <si>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</si>
  <si>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</si>
  <si>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</si>
  <si>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</si>
  <si>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</si>
  <si>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</si>
  <si>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</si>
  <si>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</si>
  <si>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</si>
  <si>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</si>
  <si>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</si>
  <si>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</si>
  <si>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</si>
  <si>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</si>
  <si>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</si>
  <si>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</si>
  <si>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</si>
  <si>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</si>
  <si>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</si>
  <si>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</si>
  <si>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</si>
  <si>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</si>
  <si>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</si>
  <si>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</si>
  <si>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</si>
  <si>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</si>
  <si>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</si>
  <si>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</si>
  <si>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</si>
  <si>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</si>
  <si>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</si>
  <si>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</si>
  <si>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</si>
  <si>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</si>
  <si>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</si>
  <si>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</si>
  <si>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</si>
  <si>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</si>
  <si>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</si>
  <si>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</si>
  <si>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</si>
  <si>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</si>
  <si>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</si>
  <si>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</si>
  <si>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</si>
  <si>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</si>
  <si>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</si>
  <si>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</si>
  <si>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</si>
  <si>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</si>
  <si>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</si>
  <si>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</si>
  <si>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</si>
  <si>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</si>
  <si>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</si>
  <si>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</si>
  <si>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</si>
  <si>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</si>
  <si>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</si>
  <si>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</si>
  <si>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</si>
  <si>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</si>
  <si>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</si>
  <si>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</si>
  <si>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</si>
  <si>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</si>
  <si>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</si>
  <si>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</si>
  <si>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</si>
  <si>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</si>
  <si>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</si>
  <si>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</si>
  <si>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</si>
  <si>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</si>
  <si>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</si>
  <si>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</si>
  <si>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</si>
  <si>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</si>
  <si>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</si>
  <si>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</si>
  <si>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</si>
  <si>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</si>
  <si>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</si>
  <si>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</si>
  <si>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</si>
  <si>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</si>
  <si>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</si>
  <si>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</si>
  <si>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</si>
  <si>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</si>
  <si>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</si>
  <si>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</si>
  <si>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</si>
  <si>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</si>
  <si>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</si>
  <si>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</si>
  <si>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</si>
  <si>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</si>
  <si>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</si>
  <si>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</si>
  <si>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</si>
  <si>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</si>
  <si>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</si>
  <si>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</si>
  <si>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</si>
  <si>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</si>
  <si>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</si>
  <si>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</si>
  <si>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</si>
  <si>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</si>
  <si>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</si>
  <si>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</si>
  <si>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</si>
  <si>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</si>
  <si>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</si>
  <si>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</si>
  <si>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</si>
  <si>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</si>
  <si>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</si>
  <si>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</si>
  <si>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</si>
  <si>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</si>
  <si>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</si>
  <si>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</si>
  <si>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</si>
  <si>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</si>
  <si>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</si>
  <si>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</si>
  <si>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</si>
  <si>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</si>
  <si>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</si>
  <si>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</si>
  <si>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</si>
  <si>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</si>
  <si>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</si>
  <si>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</si>
  <si>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</si>
  <si>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</si>
  <si>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</si>
  <si>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</si>
  <si>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</si>
  <si>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</si>
  <si>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</si>
  <si>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</si>
  <si>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</si>
  <si>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</si>
  <si>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</si>
  <si>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</si>
  <si>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</si>
  <si>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</si>
  <si>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</si>
  <si>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</si>
  <si>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</si>
  <si>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</si>
  <si>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</si>
  <si>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</si>
  <si>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</si>
  <si>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</si>
  <si>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</si>
  <si>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</si>
  <si>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</si>
  <si>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</si>
  <si>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</si>
  <si>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</si>
  <si>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</si>
  <si>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</si>
  <si>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</si>
  <si>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</si>
  <si>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</si>
  <si>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</si>
  <si>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</si>
  <si>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</si>
  <si>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</si>
  <si>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</si>
  <si>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</si>
  <si>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</si>
  <si>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</si>
  <si>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</si>
  <si>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</si>
  <si>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</si>
  <si>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</si>
  <si>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</si>
  <si>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</si>
  <si>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</si>
  <si>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</si>
  <si>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</si>
  <si>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</si>
  <si>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</si>
  <si>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</si>
  <si>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</si>
  <si>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</si>
  <si>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</si>
  <si>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</si>
  <si>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</si>
  <si>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</si>
  <si>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</si>
  <si>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</si>
  <si>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</si>
  <si>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</si>
  <si>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</si>
  <si>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</si>
  <si>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</si>
  <si>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</si>
  <si>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</si>
  <si>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</si>
  <si>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</si>
  <si>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</si>
  <si>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</si>
  <si>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</si>
  <si>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</si>
  <si>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</si>
  <si>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</si>
  <si>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</si>
  <si>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</si>
  <si>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</si>
  <si>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</si>
  <si>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</si>
  <si>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</si>
  <si>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</si>
  <si>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</si>
  <si>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</si>
  <si>
    <t>Las propiedades emergentes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</si>
</sst>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E1" zoomScale="60" zoomScaleNormal="60" workbookViewId="0">
      <selection activeCell="J1" sqref="J1:J2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85" t="s">
        <v>0</v>
      </c>
      <c r="B1" s="87" t="s">
        <v>1</v>
      </c>
      <c r="C1" s="89" t="s">
        <v>2</v>
      </c>
      <c r="D1" s="85" t="s">
        <v>111</v>
      </c>
      <c r="E1" s="87" t="s">
        <v>112</v>
      </c>
      <c r="F1" s="91" t="s">
        <v>113</v>
      </c>
      <c r="G1" s="83" t="s">
        <v>3</v>
      </c>
      <c r="H1" s="91" t="s">
        <v>114</v>
      </c>
      <c r="I1" s="91" t="s">
        <v>108</v>
      </c>
      <c r="J1" s="93" t="s">
        <v>4</v>
      </c>
      <c r="K1" s="95" t="s">
        <v>109</v>
      </c>
      <c r="L1" s="83" t="s">
        <v>14</v>
      </c>
      <c r="M1" s="78" t="s">
        <v>21</v>
      </c>
      <c r="N1" s="78"/>
      <c r="O1" s="79" t="s">
        <v>110</v>
      </c>
      <c r="P1" s="79" t="s">
        <v>115</v>
      </c>
      <c r="Q1" s="76" t="s">
        <v>86</v>
      </c>
      <c r="R1" s="81" t="s">
        <v>87</v>
      </c>
      <c r="S1" s="76" t="s">
        <v>88</v>
      </c>
      <c r="T1" s="74" t="s">
        <v>89</v>
      </c>
      <c r="U1" s="76" t="s">
        <v>90</v>
      </c>
    </row>
    <row r="2" spans="1:21" s="6" customFormat="1" ht="15.75" customHeight="1" thickBot="1" x14ac:dyDescent="0.3">
      <c r="A2" s="86"/>
      <c r="B2" s="88"/>
      <c r="C2" s="90"/>
      <c r="D2" s="86"/>
      <c r="E2" s="88"/>
      <c r="F2" s="92"/>
      <c r="G2" s="84"/>
      <c r="H2" s="92"/>
      <c r="I2" s="92"/>
      <c r="J2" s="94"/>
      <c r="K2" s="96"/>
      <c r="L2" s="84"/>
      <c r="M2" s="7" t="s">
        <v>91</v>
      </c>
      <c r="N2" s="7" t="s">
        <v>92</v>
      </c>
      <c r="O2" s="80"/>
      <c r="P2" s="80"/>
      <c r="Q2" s="77"/>
      <c r="R2" s="82"/>
      <c r="S2" s="77"/>
      <c r="T2" s="75"/>
      <c r="U2" s="77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224</v>
      </c>
      <c r="H7" s="55">
        <v>1</v>
      </c>
      <c r="I7" s="55" t="s">
        <v>19</v>
      </c>
      <c r="J7" s="56" t="s">
        <v>225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181</v>
      </c>
      <c r="T7" s="62" t="s">
        <v>183</v>
      </c>
      <c r="U7" s="60" t="s">
        <v>182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240</v>
      </c>
      <c r="H8" s="55">
        <v>2</v>
      </c>
      <c r="I8" s="55" t="s">
        <v>20</v>
      </c>
      <c r="J8" s="56" t="s">
        <v>226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223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181</v>
      </c>
      <c r="T10" s="62" t="s">
        <v>199</v>
      </c>
      <c r="U10" s="60" t="s">
        <v>182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184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185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186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187</v>
      </c>
      <c r="H13" s="55">
        <v>7</v>
      </c>
      <c r="I13" s="55" t="s">
        <v>19</v>
      </c>
      <c r="J13" s="56" t="s">
        <v>190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181</v>
      </c>
      <c r="T13" s="62" t="s">
        <v>196</v>
      </c>
      <c r="U13" s="60" t="s">
        <v>182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193</v>
      </c>
      <c r="H15" s="55">
        <v>8</v>
      </c>
      <c r="I15" s="55" t="s">
        <v>20</v>
      </c>
      <c r="J15" s="56" t="s">
        <v>194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197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195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200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15.75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189</v>
      </c>
      <c r="H23" s="55">
        <v>10</v>
      </c>
      <c r="I23" s="55" t="s">
        <v>20</v>
      </c>
      <c r="J23" s="56" t="s">
        <v>235</v>
      </c>
      <c r="K23" s="57" t="s">
        <v>20</v>
      </c>
      <c r="L23" s="58" t="s">
        <v>5</v>
      </c>
      <c r="M23" s="59"/>
      <c r="N23" s="59" t="s">
        <v>34</v>
      </c>
      <c r="O23" s="64" t="s">
        <v>188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211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187</v>
      </c>
      <c r="H25" s="55">
        <v>11</v>
      </c>
      <c r="I25" s="55" t="s">
        <v>20</v>
      </c>
      <c r="J25" s="56" t="s">
        <v>232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198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219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201</v>
      </c>
      <c r="H27" s="55">
        <v>13</v>
      </c>
      <c r="I27" s="55" t="s">
        <v>19</v>
      </c>
      <c r="J27" s="56" t="s">
        <v>202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181</v>
      </c>
      <c r="T27" s="62" t="s">
        <v>203</v>
      </c>
      <c r="U27" s="60" t="s">
        <v>182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234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212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215</v>
      </c>
      <c r="H31" s="55">
        <v>15</v>
      </c>
      <c r="I31" s="55" t="s">
        <v>20</v>
      </c>
      <c r="J31" s="56" t="s">
        <v>216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220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231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221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206</v>
      </c>
      <c r="H38" s="55">
        <v>17</v>
      </c>
      <c r="I38" s="55" t="s">
        <v>19</v>
      </c>
      <c r="J38" s="56" t="s">
        <v>207</v>
      </c>
      <c r="K38" s="57" t="s">
        <v>19</v>
      </c>
      <c r="L38" s="58" t="s">
        <v>5</v>
      </c>
      <c r="M38" s="59" t="s">
        <v>54</v>
      </c>
      <c r="N38" s="59"/>
      <c r="O38" s="5" t="s">
        <v>218</v>
      </c>
      <c r="P38" s="55" t="s">
        <v>19</v>
      </c>
      <c r="Q38" s="60" t="s">
        <v>191</v>
      </c>
      <c r="R38" s="61" t="s">
        <v>192</v>
      </c>
      <c r="S38" s="60" t="s">
        <v>208</v>
      </c>
      <c r="T38" s="62" t="s">
        <v>206</v>
      </c>
      <c r="U38" s="60" t="s">
        <v>209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56" t="s">
        <v>204</v>
      </c>
      <c r="K39" s="57" t="s">
        <v>20</v>
      </c>
      <c r="L39" s="58" t="s">
        <v>5</v>
      </c>
      <c r="M39" s="59"/>
      <c r="N39" s="59" t="s">
        <v>34</v>
      </c>
      <c r="O39" s="64" t="s">
        <v>205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228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201</v>
      </c>
      <c r="H40" s="55">
        <v>19</v>
      </c>
      <c r="I40" s="55" t="s">
        <v>20</v>
      </c>
      <c r="J40" s="56" t="s">
        <v>233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210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238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227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181</v>
      </c>
      <c r="T42" s="62" t="s">
        <v>217</v>
      </c>
      <c r="U42" s="60" t="s">
        <v>182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229</v>
      </c>
      <c r="H43" s="55">
        <v>22</v>
      </c>
      <c r="I43" s="55" t="s">
        <v>20</v>
      </c>
      <c r="J43" s="56" t="s">
        <v>236</v>
      </c>
      <c r="K43" s="57" t="s">
        <v>20</v>
      </c>
      <c r="L43" s="58" t="s">
        <v>8</v>
      </c>
      <c r="M43" s="59"/>
      <c r="N43" s="59" t="s">
        <v>121</v>
      </c>
      <c r="O43" s="64" t="s">
        <v>214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222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213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230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237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239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20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2015-08-27T00:05:45Z</dcterms:modified>
</cp:coreProperties>
</file>