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240" yWindow="180" windowWidth="18600" windowHeight="1414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<sst xmlns="http://schemas.openxmlformats.org/spreadsheetml/2006/main" count="579" uniqueCount="217">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</sst>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Q1" zoomScale="90" zoomScaleNormal="90" zoomScalePageLayoutView="90" workbookViewId="0">
      <pane ySplit="2" topLeftCell="A10" activePane="bottomLeft" state="frozen"/>
      <selection pane="bottomLeft" activeCell="S15" sqref="S15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1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9" t="s">
        <v>0</v>
      </c>
      <c r="B1" s="57" t="s">
        <v>1</v>
      </c>
      <c r="C1" s="68" t="s">
        <v>2</v>
      </c>
      <c r="D1" s="59" t="s">
        <v>111</v>
      </c>
      <c r="E1" s="57" t="s">
        <v>112</v>
      </c>
      <c r="F1" s="55" t="s">
        <v>113</v>
      </c>
      <c r="G1" s="61" t="s">
        <v>3</v>
      </c>
      <c r="H1" s="55" t="s">
        <v>114</v>
      </c>
      <c r="I1" s="55" t="s">
        <v>108</v>
      </c>
      <c r="J1" s="65" t="s">
        <v>4</v>
      </c>
      <c r="K1" s="63" t="s">
        <v>109</v>
      </c>
      <c r="L1" s="61" t="s">
        <v>14</v>
      </c>
      <c r="M1" s="67" t="s">
        <v>21</v>
      </c>
      <c r="N1" s="67"/>
      <c r="O1" s="47" t="s">
        <v>110</v>
      </c>
      <c r="P1" s="47" t="s">
        <v>115</v>
      </c>
      <c r="Q1" s="49" t="s">
        <v>86</v>
      </c>
      <c r="R1" s="53" t="s">
        <v>87</v>
      </c>
      <c r="S1" s="49" t="s">
        <v>88</v>
      </c>
      <c r="T1" s="51" t="s">
        <v>89</v>
      </c>
      <c r="U1" s="49" t="s">
        <v>90</v>
      </c>
    </row>
    <row r="2" spans="1:21" s="29" customFormat="1" ht="15.75" customHeight="1" thickBot="1">
      <c r="A2" s="60"/>
      <c r="B2" s="58"/>
      <c r="C2" s="69"/>
      <c r="D2" s="60"/>
      <c r="E2" s="58"/>
      <c r="F2" s="56"/>
      <c r="G2" s="62"/>
      <c r="H2" s="56"/>
      <c r="I2" s="56"/>
      <c r="J2" s="66"/>
      <c r="K2" s="64"/>
      <c r="L2" s="62"/>
      <c r="M2" s="30" t="s">
        <v>91</v>
      </c>
      <c r="N2" s="30" t="s">
        <v>92</v>
      </c>
      <c r="O2" s="48"/>
      <c r="P2" s="48"/>
      <c r="Q2" s="50"/>
      <c r="R2" s="54"/>
      <c r="S2" s="50"/>
      <c r="T2" s="52"/>
      <c r="U2" s="50"/>
    </row>
    <row r="3" spans="1:21" ht="16" thickTop="1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/>
      <c r="J17" s="40"/>
      <c r="K17" s="7"/>
      <c r="L17" s="6"/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/>
      <c r="J23" s="40"/>
      <c r="K23" s="7"/>
      <c r="L23" s="6"/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20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2015-08-24T05:07:19Z</dcterms:modified>
</cp:coreProperties>
</file>