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<sst xmlns="http://schemas.openxmlformats.org/spreadsheetml/2006/main" count="22" uniqueCount="17">
  <si>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</si>
  <si>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</si>
  <si>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</si>
  <si>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</si>
  <si>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</si>
  <si>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</si>
  <si>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</si>
  <si>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</si>
  <si>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</si>
  <si>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</si>
  <si>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</si>
  <si>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</si>
  <si>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</si>
  <si>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documentación gráfica. Seguimiento de estilo</t>
  </si>
  <si>
    <t>Pendiente completar para pasar a montaje</t>
  </si>
  <si>
    <t>Ciencias Naturales</t>
  </si>
  <si>
    <t>En manuscritos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</si>
</sst>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6" sqref="F1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15</v>
      </c>
      <c r="D1" s="33"/>
    </row>
    <row r="2" spans="1:12" ht="16.350000000000001" thickBot="1" x14ac:dyDescent="0.5">
      <c r="B2" s="28" t="s">
        <v>12</v>
      </c>
      <c r="C2" s="34">
        <v>7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 t="s">
        <v>16</v>
      </c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45.75" thickBot="1" x14ac:dyDescent="0.3">
      <c r="A18" s="29">
        <v>13</v>
      </c>
      <c r="B18" s="4">
        <v>42076</v>
      </c>
      <c r="C18" s="4">
        <v>42076</v>
      </c>
      <c r="D18" s="4">
        <v>42076</v>
      </c>
      <c r="E18" s="4">
        <v>42076</v>
      </c>
      <c r="F18" s="6" t="s">
        <v>13</v>
      </c>
      <c r="G18" s="10"/>
      <c r="H18" s="11" t="s">
        <v>14</v>
      </c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2015-04-06T03:08:01Z</dcterms:modified>
</cp:coreProperties>
</file>