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<sst xmlns="http://schemas.openxmlformats.org/spreadsheetml/2006/main" count="23" uniqueCount="18">
  <si>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</si>
  <si>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</si>
  <si>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</si>
  <si>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</si>
  <si>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</si>
  <si>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</si>
  <si>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</si>
  <si>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</si>
  <si>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</si>
  <si>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</si>
  <si>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</si>
  <si>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</si>
  <si>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</si>
  <si>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</si>
  <si>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Seguimiento de corrección de estilo</t>
  </si>
  <si>
    <t>Revisión editorial</t>
  </si>
  <si>
    <t>En manuscrito de autor</t>
  </si>
  <si>
    <t>En revisión editorial y solicitud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</si>
</sst>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3" sqref="F13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8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4"/>
      <c r="C9" s="5"/>
      <c r="D9" s="5"/>
      <c r="E9" s="5"/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 t="s">
        <v>15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 t="s">
        <v>16</v>
      </c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30.75" thickBot="1" x14ac:dyDescent="0.3">
      <c r="A13" s="29">
        <v>8</v>
      </c>
      <c r="B13" s="4"/>
      <c r="C13" s="5"/>
      <c r="D13" s="5"/>
      <c r="E13" s="5"/>
      <c r="F13" s="6" t="s">
        <v>17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2015-04-06T03:08:28Z</dcterms:modified>
</cp:coreProperties>
</file>