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830" windowHeight="2865"/>
  </bookViews>
  <sheets>
    <sheet name="Seguimiento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<sst xmlns="http://schemas.openxmlformats.org/spreadsheetml/2006/main" count="19" uniqueCount="14">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</sst>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H28" sqref="H28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13</v>
      </c>
      <c r="D1" s="33"/>
    </row>
    <row r="2" spans="1:12" ht="16.350000000000001" thickBot="1" x14ac:dyDescent="0.5">
      <c r="B2" s="28" t="s">
        <v>12</v>
      </c>
      <c r="C2" s="34">
        <v>6</v>
      </c>
      <c r="D2" s="35"/>
    </row>
    <row r="3" spans="1:12" ht="16.350000000000001" thickBot="1" x14ac:dyDescent="0.5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350000000000001" thickBot="1" x14ac:dyDescent="0.5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16.350000000000001" thickBot="1" x14ac:dyDescent="0.5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350000000000001" thickBot="1" x14ac:dyDescent="0.5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350000000000001" thickBot="1" x14ac:dyDescent="0.5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350000000000001" thickBot="1" x14ac:dyDescent="0.5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350000000000001" thickBot="1" x14ac:dyDescent="0.5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350000000000001" thickBot="1" x14ac:dyDescent="0.5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350000000000001" thickBot="1" x14ac:dyDescent="0.5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>
        <v>42081</v>
      </c>
      <c r="C17" s="5">
        <v>42082</v>
      </c>
      <c r="D17" s="5">
        <v>42083</v>
      </c>
      <c r="E17" s="5">
        <v>42084</v>
      </c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ASISTENTE ALEJO</cp:lastModifiedBy>
  <dcterms:created xsi:type="dcterms:W3CDTF">2015-02-17T15:27:42Z</dcterms:created>
  <dcterms:modified xsi:type="dcterms:W3CDTF">2015-03-16T15:05:56Z</dcterms:modified>
</cp:coreProperties>
</file>