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<sst xmlns="http://schemas.openxmlformats.org/spreadsheetml/2006/main" count="22" uniqueCount="17">
  <si>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</si>
  <si>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</si>
  <si>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</si>
  <si>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</si>
  <si>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</si>
  <si>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</si>
  <si>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</si>
  <si>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</si>
  <si>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</si>
  <si>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</si>
  <si>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</si>
  <si>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</si>
  <si>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</si>
  <si>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</si>
  <si>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Revisado - Pnte cambio motores M</t>
  </si>
  <si>
    <t>En Revisión</t>
  </si>
  <si>
    <t>En revisión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</si>
</sst>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3" borderId="16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B6" sqref="B6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3" t="s">
        <v>13</v>
      </c>
      <c r="D1" s="34"/>
    </row>
    <row r="2" spans="1:12" ht="16.5" thickBot="1" x14ac:dyDescent="0.3">
      <c r="B2" s="28" t="s">
        <v>12</v>
      </c>
      <c r="C2" s="35">
        <v>3</v>
      </c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>
        <v>42110</v>
      </c>
      <c r="C6" s="5"/>
      <c r="D6" s="5"/>
      <c r="E6" s="5"/>
      <c r="F6" s="6" t="s">
        <v>16</v>
      </c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30.75" thickBot="1" x14ac:dyDescent="0.3">
      <c r="A9" s="29">
        <v>4</v>
      </c>
      <c r="B9" s="31">
        <v>42075</v>
      </c>
      <c r="C9" s="5">
        <v>42075</v>
      </c>
      <c r="D9" s="5">
        <v>42075</v>
      </c>
      <c r="E9" s="5">
        <v>42075</v>
      </c>
      <c r="F9" s="6" t="s">
        <v>14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>
        <v>42107</v>
      </c>
      <c r="C10" s="4">
        <v>42107</v>
      </c>
      <c r="D10" s="5"/>
      <c r="E10" s="5"/>
      <c r="F10" s="6" t="s">
        <v>15</v>
      </c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4"/>
      <c r="D12" s="4"/>
      <c r="E12" s="4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4"/>
      <c r="D18" s="4"/>
      <c r="E18" s="4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DIEGO</cp:lastModifiedBy>
  <dcterms:created xsi:type="dcterms:W3CDTF">2015-02-17T15:27:42Z</dcterms:created>
  <dcterms:modified xsi:type="dcterms:W3CDTF">2015-05-04T13:24:45Z</dcterms:modified>
</cp:coreProperties>
</file>