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830" windowHeight="2865"/>
  </bookViews>
  <sheets>
    <sheet name="Seguimi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<sst xmlns="http://schemas.openxmlformats.org/spreadsheetml/2006/main" count="19" uniqueCount="14">
  <si>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</si>
  <si>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</si>
  <si>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</si>
  <si>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</si>
  <si>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</si>
  <si>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</si>
  <si>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</si>
  <si>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</si>
  <si>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</si>
  <si>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</si>
  <si>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</si>
  <si>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</si>
  <si>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</si>
  <si>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Ciencias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</si>
</sst>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3" sqref="L23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2" t="s">
        <v>13</v>
      </c>
      <c r="D1" s="33"/>
    </row>
    <row r="2" spans="1:12" ht="16.350000000000001" thickBot="1" x14ac:dyDescent="0.5">
      <c r="B2" s="28" t="s">
        <v>12</v>
      </c>
      <c r="C2" s="34">
        <v>4</v>
      </c>
      <c r="D2" s="35"/>
    </row>
    <row r="3" spans="1:12" ht="16.350000000000001" thickBot="1" x14ac:dyDescent="0.5">
      <c r="B3" s="26"/>
      <c r="C3" s="26"/>
      <c r="D3" s="26"/>
    </row>
    <row r="4" spans="1:12" s="2" customFormat="1" ht="16.5" thickBot="1" x14ac:dyDescent="0.3">
      <c r="A4" s="36" t="s">
        <v>4</v>
      </c>
      <c r="B4" s="37" t="s">
        <v>0</v>
      </c>
      <c r="C4" s="37"/>
      <c r="D4" s="37"/>
      <c r="E4" s="37"/>
      <c r="F4" s="37"/>
      <c r="G4" s="38" t="s">
        <v>7</v>
      </c>
      <c r="H4" s="38"/>
      <c r="I4" s="39" t="s">
        <v>8</v>
      </c>
      <c r="J4" s="39"/>
      <c r="K4" s="31" t="s">
        <v>1</v>
      </c>
      <c r="L4" s="31"/>
    </row>
    <row r="5" spans="1:12" s="3" customFormat="1" ht="30.75" thickBot="1" x14ac:dyDescent="0.3">
      <c r="A5" s="36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350000000000001" thickBot="1" x14ac:dyDescent="0.5">
      <c r="A6" s="29">
        <v>1</v>
      </c>
      <c r="B6" s="4"/>
      <c r="C6" s="5"/>
      <c r="D6" s="5"/>
      <c r="E6" s="5"/>
      <c r="F6" s="6"/>
      <c r="G6" s="10"/>
      <c r="H6" s="11"/>
      <c r="I6" s="18"/>
      <c r="J6" s="19"/>
      <c r="K6" s="14"/>
      <c r="L6" s="15"/>
    </row>
    <row r="7" spans="1:12" ht="16.350000000000001" thickBot="1" x14ac:dyDescent="0.5">
      <c r="A7" s="29">
        <v>2</v>
      </c>
      <c r="B7" s="4"/>
      <c r="C7" s="5"/>
      <c r="D7" s="5"/>
      <c r="E7" s="5"/>
      <c r="F7" s="6"/>
      <c r="G7" s="10"/>
      <c r="H7" s="11"/>
      <c r="I7" s="18"/>
      <c r="J7" s="19"/>
      <c r="K7" s="14"/>
      <c r="L7" s="15"/>
    </row>
    <row r="8" spans="1:12" ht="16.350000000000001" thickBot="1" x14ac:dyDescent="0.5">
      <c r="A8" s="29">
        <v>3</v>
      </c>
      <c r="B8" s="4"/>
      <c r="C8" s="5"/>
      <c r="D8" s="5"/>
      <c r="E8" s="5"/>
      <c r="F8" s="6"/>
      <c r="G8" s="10"/>
      <c r="H8" s="11"/>
      <c r="I8" s="18"/>
      <c r="J8" s="19"/>
      <c r="K8" s="14"/>
      <c r="L8" s="15"/>
    </row>
    <row r="9" spans="1:12" ht="16.350000000000001" thickBot="1" x14ac:dyDescent="0.5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350000000000001" thickBot="1" x14ac:dyDescent="0.5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350000000000001" thickBot="1" x14ac:dyDescent="0.5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350000000000001" thickBot="1" x14ac:dyDescent="0.5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350000000000001" thickBot="1" x14ac:dyDescent="0.5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350000000000001" thickBot="1" x14ac:dyDescent="0.5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350000000000001" thickBot="1" x14ac:dyDescent="0.5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350000000000001" thickBot="1" x14ac:dyDescent="0.5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350000000000001" thickBot="1" x14ac:dyDescent="0.5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350000000000001" thickBot="1" x14ac:dyDescent="0.5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350000000000001" thickBot="1" x14ac:dyDescent="0.5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350000000000001" thickBot="1" x14ac:dyDescent="0.5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350000000000001" thickBot="1" x14ac:dyDescent="0.5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B6:E21 G6:G21 K6:K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Marcela</cp:lastModifiedBy>
  <dcterms:created xsi:type="dcterms:W3CDTF">2015-02-17T15:27:42Z</dcterms:created>
  <dcterms:modified xsi:type="dcterms:W3CDTF">2015-03-02T20:40:48Z</dcterms:modified>
</cp:coreProperties>
</file>