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30" windowHeight="2865"/>
  </bookViews>
  <sheets>
    <sheet name="Seguimi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<sst xmlns="http://schemas.openxmlformats.org/spreadsheetml/2006/main" count="20" uniqueCount="15">
  <si>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</si>
  <si>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</si>
  <si>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</si>
  <si>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</si>
  <si>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</si>
  <si>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</si>
  <si>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</si>
  <si>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</si>
  <si>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</si>
  <si>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</si>
  <si>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</si>
  <si>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</si>
  <si>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</si>
  <si>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Ciencias Sociales</t>
  </si>
  <si>
    <t>Motores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</si>
</sst>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27" sqref="C27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13</v>
      </c>
      <c r="D1" s="33"/>
    </row>
    <row r="2" spans="1:12" ht="16.350000000000001" thickBot="1" x14ac:dyDescent="0.5">
      <c r="B2" s="28" t="s">
        <v>12</v>
      </c>
      <c r="C2" s="34">
        <v>4</v>
      </c>
      <c r="D2" s="35"/>
    </row>
    <row r="3" spans="1:12" ht="16.350000000000001" thickBot="1" x14ac:dyDescent="0.5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350000000000001" thickBot="1" x14ac:dyDescent="0.5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350000000000001" thickBot="1" x14ac:dyDescent="0.5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350000000000001" thickBot="1" x14ac:dyDescent="0.5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350000000000001" thickBot="1" x14ac:dyDescent="0.5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350000000000001" thickBot="1" x14ac:dyDescent="0.5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350000000000001" thickBot="1" x14ac:dyDescent="0.5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350000000000001" thickBot="1" x14ac:dyDescent="0.5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350000000000001" thickBot="1" x14ac:dyDescent="0.5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5" thickBot="1" x14ac:dyDescent="0.3">
      <c r="A14" s="29">
        <v>9</v>
      </c>
      <c r="B14" s="4">
        <v>42068</v>
      </c>
      <c r="C14" s="5">
        <v>42073</v>
      </c>
      <c r="D14" s="5">
        <v>42076</v>
      </c>
      <c r="E14" s="5">
        <v>42076</v>
      </c>
      <c r="F14" s="6" t="s">
        <v>14</v>
      </c>
      <c r="G14" s="10"/>
      <c r="H14" s="11"/>
      <c r="I14" s="18"/>
      <c r="J14" s="19"/>
      <c r="K14" s="14"/>
      <c r="L14" s="15"/>
    </row>
    <row r="15" spans="1:12" ht="16.350000000000001" thickBot="1" x14ac:dyDescent="0.5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350000000000001" thickBot="1" x14ac:dyDescent="0.5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350000000000001" thickBot="1" x14ac:dyDescent="0.5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350000000000001" thickBot="1" x14ac:dyDescent="0.5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350000000000001" thickBot="1" x14ac:dyDescent="0.5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350000000000001" thickBot="1" x14ac:dyDescent="0.5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350000000000001" thickBot="1" x14ac:dyDescent="0.5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Marcela</cp:lastModifiedBy>
  <dcterms:created xsi:type="dcterms:W3CDTF">2015-02-17T15:27:42Z</dcterms:created>
  <dcterms:modified xsi:type="dcterms:W3CDTF">2015-03-16T18:56:37Z</dcterms:modified>
</cp:coreProperties>
</file>