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\Downloads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<sst xmlns="http://schemas.openxmlformats.org/spreadsheetml/2006/main" count="16" uniqueCount="16">
  <si>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</si>
  <si>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</si>
  <si>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</si>
  <si>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</si>
  <si>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</si>
  <si>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</si>
  <si>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</si>
  <si>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</si>
  <si>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</si>
  <si>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LE_06_07_CO</t>
  </si>
  <si>
    <t>REC70</t>
  </si>
  <si>
    <t>Los orígenes del teatro</t>
  </si>
  <si>
    <t>VIN00118</t>
  </si>
  <si>
    <t>Media principal</t>
  </si>
  <si>
    <t>AP</t>
  </si>
  <si>
    <t>Se realiza formato de locución para solicitar el doblaje a español latinoamericano.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</si>
</sst>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9</v>
      </c>
      <c r="C2" s="4" t="s">
        <v>10</v>
      </c>
      <c r="D2" s="2" t="s">
        <v>11</v>
      </c>
      <c r="E2" s="5" t="s">
        <v>12</v>
      </c>
      <c r="F2" s="2" t="s">
        <v>13</v>
      </c>
      <c r="G2" s="2" t="s">
        <v>14</v>
      </c>
      <c r="H2" s="2" t="s">
        <v>15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Cris Pineda</cp:lastModifiedBy>
  <cp:lastPrinted>2015-06-23T20:31:36Z</cp:lastPrinted>
  <dcterms:created xsi:type="dcterms:W3CDTF">2015-05-29T14:04:38Z</dcterms:created>
  <dcterms:modified xsi:type="dcterms:W3CDTF">2016-03-23T20:23:40Z</dcterms:modified>
</cp:coreProperties>
</file>