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8280" windowHeight="15740"/>
  </bookViews>
  <sheets>
    <sheet name="Seguimiento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<sst xmlns="http://schemas.openxmlformats.org/spreadsheetml/2006/main" count="18" uniqueCount="13">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</sst>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2" sqref="C12"/>
    </sheetView>
  </sheetViews>
  <sheetFormatPr baseColWidth="10" defaultRowHeight="14" x14ac:dyDescent="0"/>
  <cols>
    <col min="1" max="1" width="6.1640625" style="1" customWidth="1"/>
    <col min="2" max="5" width="11.1640625" style="1" customWidth="1"/>
    <col min="6" max="6" width="22.6640625" style="1" customWidth="1"/>
    <col min="7" max="7" width="11.1640625" style="1" customWidth="1"/>
    <col min="8" max="8" width="22.6640625" style="1" customWidth="1"/>
    <col min="9" max="9" width="11.1640625" style="1" customWidth="1"/>
    <col min="10" max="10" width="22.6640625" style="1" customWidth="1"/>
    <col min="11" max="11" width="11.1640625" style="1" customWidth="1"/>
    <col min="12" max="12" width="22.6640625" style="1" customWidth="1"/>
    <col min="13" max="16384" width="10.83203125" style="1"/>
  </cols>
  <sheetData>
    <row r="1" spans="1:12" ht="16" thickBot="1">
      <c r="B1" s="27" t="s">
        <v>11</v>
      </c>
      <c r="C1" s="32"/>
      <c r="D1" s="33"/>
    </row>
    <row r="2" spans="1:12" ht="16" thickBot="1">
      <c r="B2" s="28" t="s">
        <v>12</v>
      </c>
      <c r="C2" s="34"/>
      <c r="D2" s="35"/>
    </row>
    <row r="3" spans="1:12" ht="16" thickBot="1">
      <c r="B3" s="26"/>
      <c r="C3" s="26"/>
      <c r="D3" s="26"/>
    </row>
    <row r="4" spans="1:12" s="2" customFormat="1" ht="16" thickBot="1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29" thickBot="1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" thickBot="1">
      <c r="A6" s="29">
        <v>1</v>
      </c>
      <c r="B6" s="4">
        <v>42094</v>
      </c>
      <c r="C6" s="5">
        <v>42094</v>
      </c>
      <c r="D6" s="5"/>
      <c r="E6" s="5"/>
      <c r="F6" s="6"/>
      <c r="G6" s="10"/>
      <c r="H6" s="11"/>
      <c r="I6" s="18"/>
      <c r="J6" s="19"/>
      <c r="K6" s="14"/>
      <c r="L6" s="15"/>
    </row>
    <row r="7" spans="1:12" ht="16" thickBot="1">
      <c r="A7" s="29">
        <v>2</v>
      </c>
      <c r="B7" s="4">
        <v>42110</v>
      </c>
      <c r="C7" s="5">
        <v>42110</v>
      </c>
      <c r="D7" s="5"/>
      <c r="E7" s="5"/>
      <c r="F7" s="6"/>
      <c r="G7" s="10"/>
      <c r="H7" s="11"/>
      <c r="I7" s="18"/>
      <c r="J7" s="19"/>
      <c r="K7" s="14"/>
      <c r="L7" s="15"/>
    </row>
    <row r="8" spans="1:12" ht="16" thickBot="1">
      <c r="A8" s="29">
        <v>3</v>
      </c>
      <c r="B8" s="4">
        <v>42104</v>
      </c>
      <c r="C8" s="5">
        <v>42104</v>
      </c>
      <c r="D8" s="5"/>
      <c r="E8" s="5"/>
      <c r="F8" s="6"/>
      <c r="G8" s="10"/>
      <c r="H8" s="11"/>
      <c r="I8" s="18"/>
      <c r="J8" s="19"/>
      <c r="K8" s="14"/>
      <c r="L8" s="15"/>
    </row>
    <row r="9" spans="1:12" ht="16" thickBot="1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" thickBot="1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" thickBot="1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" thickBot="1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" thickBot="1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" thickBot="1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" thickBot="1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" thickBot="1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" thickBot="1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" thickBot="1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" thickBot="1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" thickBot="1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" thickBot="1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B6:E21 G6:G21 K6:K21">
      <formula1>42005</formula1>
      <formula2>42461</formula2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Gabriel Rojas Andrade</cp:lastModifiedBy>
  <dcterms:created xsi:type="dcterms:W3CDTF">2015-02-17T15:27:42Z</dcterms:created>
  <dcterms:modified xsi:type="dcterms:W3CDTF">2015-04-16T13:55:12Z</dcterms:modified>
</cp:coreProperties>
</file>