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<sst xmlns="http://schemas.openxmlformats.org/spreadsheetml/2006/main" count="15" uniqueCount="15">
  <si>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</si>
  <si>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</si>
  <si>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</si>
  <si>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</si>
  <si>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</si>
  <si>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</si>
  <si>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</si>
  <si>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</si>
  <si>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</si>
  <si>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LE_09_02_CO</t>
  </si>
  <si>
    <t>Las palabras que hacen más precisos los mensajes</t>
  </si>
  <si>
    <t>vin00102</t>
  </si>
  <si>
    <t>Recurso</t>
  </si>
  <si>
    <t>AP</t>
  </si>
  <si>
    <t>Favor doblar el video. Al inicio, donde dice "es un proceso de reproducción sexual" cambiar por "es un proceso de reproducción asexual".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</si>
</sst>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8</v>
      </c>
      <c r="B2" s="2" t="s">
        <v>9</v>
      </c>
      <c r="C2" s="4">
        <v>17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/>
      <c r="B3" s="2"/>
      <c r="C3" s="4"/>
      <c r="D3" s="2"/>
      <c r="E3" s="2"/>
      <c r="F3" s="2"/>
      <c r="G3" s="2"/>
      <c r="H3" s="2"/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Marco Cardona Giraldo</cp:lastModifiedBy>
  <cp:lastPrinted>2015-06-23T20:31:36Z</cp:lastPrinted>
  <dcterms:created xsi:type="dcterms:W3CDTF">2015-05-29T14:04:38Z</dcterms:created>
  <dcterms:modified xsi:type="dcterms:W3CDTF">2015-12-02T16:58:37Z</dcterms:modified>
</cp:coreProperties>
</file>