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<sst xmlns="http://schemas.openxmlformats.org/spreadsheetml/2006/main" count="636" uniqueCount="281">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</sst>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6" borderId="14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4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R1" zoomScale="110" zoomScaleNormal="110" workbookViewId="0">
      <pane ySplit="2" topLeftCell="A3" activePane="bottomLeft" state="frozen"/>
      <selection pane="bottomLeft" activeCell="V20" sqref="V20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6" t="s">
        <v>0</v>
      </c>
      <c r="B1" s="94" t="s">
        <v>1</v>
      </c>
      <c r="C1" s="105" t="s">
        <v>2</v>
      </c>
      <c r="D1" s="96" t="s">
        <v>110</v>
      </c>
      <c r="E1" s="94" t="s">
        <v>111</v>
      </c>
      <c r="F1" s="91" t="s">
        <v>112</v>
      </c>
      <c r="G1" s="98" t="s">
        <v>3</v>
      </c>
      <c r="H1" s="92" t="s">
        <v>113</v>
      </c>
      <c r="I1" s="91" t="s">
        <v>107</v>
      </c>
      <c r="J1" s="102" t="s">
        <v>4</v>
      </c>
      <c r="K1" s="100" t="s">
        <v>108</v>
      </c>
      <c r="L1" s="98" t="s">
        <v>14</v>
      </c>
      <c r="M1" s="104" t="s">
        <v>21</v>
      </c>
      <c r="N1" s="104"/>
      <c r="O1" s="83" t="s">
        <v>109</v>
      </c>
      <c r="P1" s="83" t="s">
        <v>114</v>
      </c>
      <c r="Q1" s="85" t="s">
        <v>85</v>
      </c>
      <c r="R1" s="89" t="s">
        <v>86</v>
      </c>
      <c r="S1" s="85" t="s">
        <v>87</v>
      </c>
      <c r="T1" s="87" t="s">
        <v>88</v>
      </c>
      <c r="U1" s="85" t="s">
        <v>89</v>
      </c>
    </row>
    <row r="2" spans="1:190" ht="22.5" customHeight="1" thickBot="1" x14ac:dyDescent="0.25">
      <c r="A2" s="97"/>
      <c r="B2" s="95"/>
      <c r="C2" s="106"/>
      <c r="D2" s="97"/>
      <c r="E2" s="95"/>
      <c r="F2" s="107"/>
      <c r="G2" s="99"/>
      <c r="H2" s="93"/>
      <c r="I2" s="92"/>
      <c r="J2" s="103"/>
      <c r="K2" s="101"/>
      <c r="L2" s="99"/>
      <c r="M2" s="31" t="s">
        <v>90</v>
      </c>
      <c r="N2" s="31" t="s">
        <v>91</v>
      </c>
      <c r="O2" s="84"/>
      <c r="P2" s="84"/>
      <c r="Q2" s="86"/>
      <c r="R2" s="90"/>
      <c r="S2" s="86"/>
      <c r="T2" s="88"/>
      <c r="U2" s="86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68" t="s">
        <v>223</v>
      </c>
      <c r="H3" s="69">
        <v>1</v>
      </c>
      <c r="I3" s="70" t="s">
        <v>19</v>
      </c>
      <c r="J3" s="70" t="s">
        <v>224</v>
      </c>
      <c r="K3" s="70" t="s">
        <v>20</v>
      </c>
      <c r="L3" s="70" t="s">
        <v>5</v>
      </c>
      <c r="M3" s="70" t="s">
        <v>53</v>
      </c>
      <c r="N3" s="70"/>
      <c r="O3" s="69" t="s">
        <v>166</v>
      </c>
      <c r="P3" s="69" t="s">
        <v>19</v>
      </c>
      <c r="Q3" s="71">
        <v>6</v>
      </c>
      <c r="R3" s="71" t="s">
        <v>130</v>
      </c>
      <c r="S3" s="71" t="s">
        <v>131</v>
      </c>
      <c r="T3" s="72" t="s">
        <v>197</v>
      </c>
      <c r="U3" s="71" t="s">
        <v>198</v>
      </c>
      <c r="V3" s="52" t="s">
        <v>251</v>
      </c>
      <c r="W3" s="67">
        <v>42422</v>
      </c>
      <c r="X3" s="73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32" t="s">
        <v>143</v>
      </c>
      <c r="H5" s="25">
        <v>3</v>
      </c>
      <c r="I5" s="26" t="s">
        <v>20</v>
      </c>
      <c r="J5" s="25" t="s">
        <v>225</v>
      </c>
      <c r="K5" s="26" t="s">
        <v>20</v>
      </c>
      <c r="L5" s="26" t="s">
        <v>8</v>
      </c>
      <c r="M5" s="26"/>
      <c r="N5" s="26" t="s">
        <v>37</v>
      </c>
      <c r="O5" s="25" t="s">
        <v>168</v>
      </c>
      <c r="P5" s="25" t="s">
        <v>19</v>
      </c>
      <c r="Q5" s="27">
        <v>6</v>
      </c>
      <c r="R5" s="27" t="s">
        <v>123</v>
      </c>
      <c r="S5" s="27" t="s">
        <v>124</v>
      </c>
      <c r="T5" s="28" t="s">
        <v>202</v>
      </c>
      <c r="U5" s="27" t="s">
        <v>199</v>
      </c>
      <c r="V5" s="34" t="s">
        <v>250</v>
      </c>
      <c r="W5" s="21"/>
      <c r="X5" s="3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5" t="s">
        <v>145</v>
      </c>
      <c r="H7" s="41">
        <v>5</v>
      </c>
      <c r="I7" s="42" t="s">
        <v>20</v>
      </c>
      <c r="J7" s="41" t="s">
        <v>226</v>
      </c>
      <c r="K7" s="46" t="s">
        <v>19</v>
      </c>
      <c r="L7" s="42" t="s">
        <v>8</v>
      </c>
      <c r="M7" s="42"/>
      <c r="N7" s="42"/>
      <c r="O7" s="41" t="s">
        <v>170</v>
      </c>
      <c r="P7" s="41" t="s">
        <v>19</v>
      </c>
      <c r="Q7" s="47">
        <v>9</v>
      </c>
      <c r="R7" s="47" t="s">
        <v>128</v>
      </c>
      <c r="S7" s="47" t="s">
        <v>219</v>
      </c>
      <c r="T7" s="47" t="s">
        <v>220</v>
      </c>
      <c r="U7" s="47" t="s">
        <v>221</v>
      </c>
      <c r="V7" s="34" t="s">
        <v>222</v>
      </c>
      <c r="W7" s="44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60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32" t="s">
        <v>147</v>
      </c>
      <c r="H9" s="25">
        <v>7</v>
      </c>
      <c r="I9" s="26" t="s">
        <v>20</v>
      </c>
      <c r="J9" s="25" t="s">
        <v>160</v>
      </c>
      <c r="K9" s="26" t="s">
        <v>20</v>
      </c>
      <c r="L9" s="26" t="s">
        <v>8</v>
      </c>
      <c r="M9" s="26"/>
      <c r="N9" s="26" t="s">
        <v>120</v>
      </c>
      <c r="O9" s="25" t="s">
        <v>172</v>
      </c>
      <c r="P9" s="25" t="s">
        <v>20</v>
      </c>
      <c r="Q9" s="27">
        <v>6</v>
      </c>
      <c r="R9" s="27" t="s">
        <v>123</v>
      </c>
      <c r="S9" s="27" t="s">
        <v>124</v>
      </c>
      <c r="T9" s="28" t="s">
        <v>125</v>
      </c>
      <c r="U9" s="27" t="s">
        <v>199</v>
      </c>
      <c r="V9" s="34" t="s">
        <v>249</v>
      </c>
      <c r="W9" s="21" t="s">
        <v>260</v>
      </c>
      <c r="X9" s="37">
        <v>42417</v>
      </c>
      <c r="Y9" s="5" t="s">
        <v>265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80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8" t="s">
        <v>259</v>
      </c>
      <c r="H11" s="41">
        <v>9</v>
      </c>
      <c r="I11" s="42" t="s">
        <v>20</v>
      </c>
      <c r="J11" s="41" t="s">
        <v>230</v>
      </c>
      <c r="K11" s="42" t="s">
        <v>20</v>
      </c>
      <c r="L11" s="42" t="s">
        <v>8</v>
      </c>
      <c r="M11" s="42"/>
      <c r="N11" s="42" t="s">
        <v>27</v>
      </c>
      <c r="O11" s="49" t="s">
        <v>217</v>
      </c>
      <c r="P11" s="41" t="s">
        <v>19</v>
      </c>
      <c r="Q11" s="34">
        <v>6</v>
      </c>
      <c r="R11" s="34" t="s">
        <v>123</v>
      </c>
      <c r="S11" s="34" t="s">
        <v>124</v>
      </c>
      <c r="T11" s="50" t="s">
        <v>209</v>
      </c>
      <c r="U11" s="34" t="s">
        <v>199</v>
      </c>
      <c r="V11" s="34" t="s">
        <v>249</v>
      </c>
      <c r="W11" s="44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32" t="s">
        <v>149</v>
      </c>
      <c r="H13" s="25">
        <v>11</v>
      </c>
      <c r="I13" s="26" t="s">
        <v>19</v>
      </c>
      <c r="J13" s="25" t="s">
        <v>232</v>
      </c>
      <c r="K13" s="26" t="s">
        <v>20</v>
      </c>
      <c r="L13" s="26" t="s">
        <v>5</v>
      </c>
      <c r="M13" s="26" t="s">
        <v>117</v>
      </c>
      <c r="N13" s="26"/>
      <c r="O13" s="25" t="s">
        <v>175</v>
      </c>
      <c r="P13" s="25" t="s">
        <v>19</v>
      </c>
      <c r="Q13" s="27">
        <v>6</v>
      </c>
      <c r="R13" s="27" t="s">
        <v>123</v>
      </c>
      <c r="S13" s="27" t="s">
        <v>203</v>
      </c>
      <c r="T13" s="28" t="s">
        <v>206</v>
      </c>
      <c r="U13" s="27" t="s">
        <v>205</v>
      </c>
      <c r="V13" s="34" t="s">
        <v>253</v>
      </c>
      <c r="W13" s="21"/>
      <c r="X13" s="37">
        <v>42443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261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1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8" t="s">
        <v>151</v>
      </c>
      <c r="H18" s="41">
        <v>16</v>
      </c>
      <c r="I18" s="42" t="s">
        <v>20</v>
      </c>
      <c r="J18" s="41" t="s">
        <v>238</v>
      </c>
      <c r="K18" s="42" t="s">
        <v>20</v>
      </c>
      <c r="L18" s="42" t="s">
        <v>8</v>
      </c>
      <c r="M18" s="42"/>
      <c r="N18" s="42" t="s">
        <v>39</v>
      </c>
      <c r="O18" s="41" t="s">
        <v>180</v>
      </c>
      <c r="P18" s="41" t="s">
        <v>19</v>
      </c>
      <c r="Q18" s="34">
        <v>6</v>
      </c>
      <c r="R18" s="34" t="s">
        <v>123</v>
      </c>
      <c r="S18" s="34" t="s">
        <v>124</v>
      </c>
      <c r="T18" s="50" t="s">
        <v>211</v>
      </c>
      <c r="U18" s="34" t="s">
        <v>199</v>
      </c>
      <c r="V18" s="34" t="s">
        <v>249</v>
      </c>
      <c r="W18" s="44">
        <v>42447</v>
      </c>
      <c r="X18" s="81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53" t="s">
        <v>152</v>
      </c>
      <c r="H19" s="54">
        <v>17</v>
      </c>
      <c r="I19" s="55" t="s">
        <v>20</v>
      </c>
      <c r="J19" s="54" t="s">
        <v>162</v>
      </c>
      <c r="K19" s="55" t="s">
        <v>20</v>
      </c>
      <c r="L19" s="55" t="s">
        <v>8</v>
      </c>
      <c r="M19" s="55"/>
      <c r="N19" s="55" t="s">
        <v>121</v>
      </c>
      <c r="O19" s="54" t="s">
        <v>181</v>
      </c>
      <c r="P19" s="54" t="s">
        <v>19</v>
      </c>
      <c r="Q19" s="56">
        <v>6</v>
      </c>
      <c r="R19" s="56" t="s">
        <v>123</v>
      </c>
      <c r="S19" s="56" t="s">
        <v>124</v>
      </c>
      <c r="T19" s="57" t="s">
        <v>212</v>
      </c>
      <c r="U19" s="56" t="s">
        <v>199</v>
      </c>
      <c r="V19" s="58" t="s">
        <v>250</v>
      </c>
      <c r="W19" s="82">
        <v>42419</v>
      </c>
      <c r="X19" s="59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40"/>
      <c r="G20" s="62" t="s">
        <v>239</v>
      </c>
      <c r="H20" s="63">
        <v>18</v>
      </c>
      <c r="I20" s="64" t="s">
        <v>20</v>
      </c>
      <c r="J20" s="63" t="s">
        <v>240</v>
      </c>
      <c r="K20" s="64" t="s">
        <v>20</v>
      </c>
      <c r="L20" s="64" t="s">
        <v>8</v>
      </c>
      <c r="M20" s="64"/>
      <c r="N20" s="64" t="s">
        <v>27</v>
      </c>
      <c r="O20" s="63" t="s">
        <v>182</v>
      </c>
      <c r="P20" s="63" t="s">
        <v>19</v>
      </c>
      <c r="Q20" s="52">
        <v>6</v>
      </c>
      <c r="R20" s="52" t="s">
        <v>123</v>
      </c>
      <c r="S20" s="52" t="s">
        <v>124</v>
      </c>
      <c r="T20" s="65" t="s">
        <v>209</v>
      </c>
      <c r="U20" s="52" t="s">
        <v>199</v>
      </c>
      <c r="V20" s="52" t="s">
        <v>250</v>
      </c>
      <c r="W20" s="61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40"/>
      <c r="G21" s="48" t="s">
        <v>153</v>
      </c>
      <c r="H21" s="41">
        <v>19</v>
      </c>
      <c r="I21" s="42" t="s">
        <v>20</v>
      </c>
      <c r="J21" s="41" t="s">
        <v>163</v>
      </c>
      <c r="K21" s="42" t="s">
        <v>20</v>
      </c>
      <c r="L21" s="42" t="s">
        <v>8</v>
      </c>
      <c r="M21" s="42"/>
      <c r="N21" s="42" t="s">
        <v>23</v>
      </c>
      <c r="O21" s="41" t="s">
        <v>183</v>
      </c>
      <c r="P21" s="41" t="s">
        <v>19</v>
      </c>
      <c r="Q21" s="34">
        <v>6</v>
      </c>
      <c r="R21" s="34" t="s">
        <v>123</v>
      </c>
      <c r="S21" s="34" t="s">
        <v>124</v>
      </c>
      <c r="T21" s="50" t="s">
        <v>133</v>
      </c>
      <c r="U21" s="34" t="s">
        <v>199</v>
      </c>
      <c r="V21" s="34" t="s">
        <v>250</v>
      </c>
      <c r="W21" s="44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40"/>
      <c r="G22" s="48" t="s">
        <v>241</v>
      </c>
      <c r="H22" s="41">
        <v>20</v>
      </c>
      <c r="I22" s="42" t="s">
        <v>20</v>
      </c>
      <c r="J22" s="108" t="s">
        <v>242</v>
      </c>
      <c r="K22" s="42" t="s">
        <v>20</v>
      </c>
      <c r="L22" s="42" t="s">
        <v>8</v>
      </c>
      <c r="M22" s="42"/>
      <c r="N22" s="42" t="s">
        <v>29</v>
      </c>
      <c r="O22" s="41" t="s">
        <v>184</v>
      </c>
      <c r="P22" s="41" t="s">
        <v>19</v>
      </c>
      <c r="Q22" s="34">
        <v>6</v>
      </c>
      <c r="R22" s="34" t="s">
        <v>123</v>
      </c>
      <c r="S22" s="34" t="s">
        <v>124</v>
      </c>
      <c r="T22" s="50" t="s">
        <v>200</v>
      </c>
      <c r="U22" s="34" t="s">
        <v>199</v>
      </c>
      <c r="V22" s="34" t="s">
        <v>249</v>
      </c>
      <c r="W22" s="44">
        <v>42447</v>
      </c>
      <c r="X22" s="81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40"/>
      <c r="G23" s="48" t="s">
        <v>154</v>
      </c>
      <c r="H23" s="41">
        <v>21</v>
      </c>
      <c r="I23" s="42" t="s">
        <v>20</v>
      </c>
      <c r="J23" s="41" t="s">
        <v>243</v>
      </c>
      <c r="K23" s="42" t="s">
        <v>20</v>
      </c>
      <c r="L23" s="42" t="s">
        <v>8</v>
      </c>
      <c r="M23" s="42"/>
      <c r="N23" s="42" t="s">
        <v>32</v>
      </c>
      <c r="O23" s="41" t="s">
        <v>185</v>
      </c>
      <c r="P23" s="41" t="s">
        <v>19</v>
      </c>
      <c r="Q23" s="34">
        <v>6</v>
      </c>
      <c r="R23" s="34" t="s">
        <v>123</v>
      </c>
      <c r="S23" s="34" t="s">
        <v>124</v>
      </c>
      <c r="T23" s="50" t="s">
        <v>213</v>
      </c>
      <c r="U23" s="34" t="s">
        <v>199</v>
      </c>
      <c r="V23" s="34" t="s">
        <v>249</v>
      </c>
      <c r="W23" s="44">
        <v>42419</v>
      </c>
      <c r="X23" s="38" t="s">
        <v>269</v>
      </c>
      <c r="Y23" s="3" t="s">
        <v>266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40"/>
      <c r="G24" s="32" t="s">
        <v>247</v>
      </c>
      <c r="H24" s="25">
        <v>22</v>
      </c>
      <c r="I24" s="26" t="s">
        <v>20</v>
      </c>
      <c r="J24" s="25" t="s">
        <v>164</v>
      </c>
      <c r="K24" s="26" t="s">
        <v>20</v>
      </c>
      <c r="L24" s="26" t="s">
        <v>8</v>
      </c>
      <c r="M24" s="26"/>
      <c r="N24" s="26" t="s">
        <v>29</v>
      </c>
      <c r="O24" s="25" t="s">
        <v>186</v>
      </c>
      <c r="P24" s="25" t="s">
        <v>19</v>
      </c>
      <c r="Q24" s="27">
        <v>6</v>
      </c>
      <c r="R24" s="27" t="s">
        <v>123</v>
      </c>
      <c r="S24" s="27" t="s">
        <v>124</v>
      </c>
      <c r="T24" s="28" t="s">
        <v>201</v>
      </c>
      <c r="U24" s="27" t="s">
        <v>199</v>
      </c>
      <c r="V24" s="34" t="s">
        <v>249</v>
      </c>
      <c r="W24" s="21"/>
      <c r="X24" s="37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40"/>
      <c r="G25" s="32" t="s">
        <v>155</v>
      </c>
      <c r="H25" s="25">
        <v>23</v>
      </c>
      <c r="I25" s="26" t="s">
        <v>20</v>
      </c>
      <c r="J25" s="60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80" t="s">
        <v>280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40"/>
      <c r="G26" s="53" t="s">
        <v>156</v>
      </c>
      <c r="H26" s="54">
        <v>24</v>
      </c>
      <c r="I26" s="55" t="s">
        <v>20</v>
      </c>
      <c r="J26" s="54" t="s">
        <v>195</v>
      </c>
      <c r="K26" s="55" t="s">
        <v>20</v>
      </c>
      <c r="L26" s="55" t="s">
        <v>8</v>
      </c>
      <c r="M26" s="55"/>
      <c r="N26" s="55" t="s">
        <v>121</v>
      </c>
      <c r="O26" s="54" t="s">
        <v>188</v>
      </c>
      <c r="P26" s="54" t="s">
        <v>19</v>
      </c>
      <c r="Q26" s="56">
        <v>6</v>
      </c>
      <c r="R26" s="56" t="s">
        <v>123</v>
      </c>
      <c r="S26" s="56" t="s">
        <v>124</v>
      </c>
      <c r="T26" s="57" t="s">
        <v>136</v>
      </c>
      <c r="U26" s="56" t="s">
        <v>199</v>
      </c>
      <c r="V26" s="56" t="s">
        <v>250</v>
      </c>
      <c r="W26" s="39"/>
      <c r="X26" s="59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76" t="s">
        <v>278</v>
      </c>
      <c r="H27" s="76">
        <v>25</v>
      </c>
      <c r="I27" s="77" t="s">
        <v>20</v>
      </c>
      <c r="J27" s="76" t="s">
        <v>194</v>
      </c>
      <c r="K27" s="77" t="s">
        <v>20</v>
      </c>
      <c r="L27" s="77" t="s">
        <v>8</v>
      </c>
      <c r="M27" s="77"/>
      <c r="N27" s="77" t="s">
        <v>120</v>
      </c>
      <c r="O27" s="76" t="s">
        <v>189</v>
      </c>
      <c r="P27" s="76" t="s">
        <v>19</v>
      </c>
      <c r="Q27" s="78">
        <v>6</v>
      </c>
      <c r="R27" s="78" t="s">
        <v>123</v>
      </c>
      <c r="S27" s="78" t="s">
        <v>124</v>
      </c>
      <c r="T27" s="79" t="s">
        <v>214</v>
      </c>
      <c r="U27" s="78" t="s">
        <v>199</v>
      </c>
      <c r="V27" s="74" t="s">
        <v>250</v>
      </c>
      <c r="W27" s="35"/>
      <c r="X27" s="75">
        <v>42422</v>
      </c>
      <c r="Y27" s="3" t="s">
        <v>279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25" t="s">
        <v>157</v>
      </c>
      <c r="H28" s="25">
        <v>26</v>
      </c>
      <c r="I28" s="26" t="s">
        <v>20</v>
      </c>
      <c r="J28" s="25" t="s">
        <v>244</v>
      </c>
      <c r="K28" s="26" t="s">
        <v>20</v>
      </c>
      <c r="L28" s="26" t="s">
        <v>8</v>
      </c>
      <c r="M28" s="26"/>
      <c r="N28" s="26" t="s">
        <v>120</v>
      </c>
      <c r="O28" s="25" t="s">
        <v>190</v>
      </c>
      <c r="P28" s="25" t="s">
        <v>19</v>
      </c>
      <c r="Q28" s="27">
        <v>6</v>
      </c>
      <c r="R28" s="27" t="s">
        <v>123</v>
      </c>
      <c r="S28" s="27" t="s">
        <v>124</v>
      </c>
      <c r="T28" s="28" t="s">
        <v>215</v>
      </c>
      <c r="U28" s="27" t="s">
        <v>199</v>
      </c>
      <c r="V28" s="34" t="s">
        <v>250</v>
      </c>
      <c r="W28" s="33"/>
      <c r="X28" s="66">
        <v>42423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1" t="s">
        <v>10</v>
      </c>
      <c r="H29" s="41">
        <v>27</v>
      </c>
      <c r="I29" s="42" t="s">
        <v>20</v>
      </c>
      <c r="J29" s="41" t="s">
        <v>245</v>
      </c>
      <c r="K29" s="42" t="s">
        <v>20</v>
      </c>
      <c r="L29" s="42" t="s">
        <v>10</v>
      </c>
      <c r="M29" s="42"/>
      <c r="N29" s="42"/>
      <c r="O29" s="41"/>
      <c r="P29" s="41" t="s">
        <v>19</v>
      </c>
      <c r="Q29" s="41"/>
      <c r="R29" s="41"/>
      <c r="S29" s="41"/>
      <c r="T29" s="43"/>
      <c r="U29" s="41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25" t="s">
        <v>139</v>
      </c>
      <c r="H30" s="25">
        <v>28</v>
      </c>
      <c r="I30" s="26" t="s">
        <v>20</v>
      </c>
      <c r="J30" s="25" t="s">
        <v>165</v>
      </c>
      <c r="K30" s="26" t="s">
        <v>20</v>
      </c>
      <c r="L30" s="26" t="s">
        <v>8</v>
      </c>
      <c r="M30" s="26"/>
      <c r="N30" s="26" t="s">
        <v>33</v>
      </c>
      <c r="O30" s="25" t="s">
        <v>129</v>
      </c>
      <c r="P30" s="25" t="s">
        <v>19</v>
      </c>
      <c r="Q30" s="27">
        <v>6</v>
      </c>
      <c r="R30" s="27" t="s">
        <v>123</v>
      </c>
      <c r="S30" s="27" t="s">
        <v>124</v>
      </c>
      <c r="T30" s="28" t="s">
        <v>137</v>
      </c>
      <c r="U30" s="27" t="s">
        <v>199</v>
      </c>
      <c r="V30" s="34" t="s">
        <v>250</v>
      </c>
      <c r="W30" s="21"/>
      <c r="X30" s="66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44">
        <v>42420</v>
      </c>
      <c r="X31" s="66">
        <v>42420</v>
      </c>
      <c r="Y31" s="3" t="s">
        <v>270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272</v>
      </c>
      <c r="X33" s="3" t="s">
        <v>276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274</v>
      </c>
      <c r="W34" s="3" t="s">
        <v>268</v>
      </c>
      <c r="X34" s="3" t="s">
        <v>267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275</v>
      </c>
      <c r="W35" s="3" t="s">
        <v>273</v>
      </c>
      <c r="X35" s="3" t="s">
        <v>277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2016-03-19T13:34:44Z</dcterms:modified>
</cp:coreProperties>
</file>