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<sst xmlns="http://schemas.openxmlformats.org/spreadsheetml/2006/main" count="19" uniqueCount="14">
  <si>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</si>
  <si>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</si>
  <si>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</si>
  <si>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</si>
  <si>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</si>
  <si>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</si>
  <si>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</si>
  <si>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</si>
  <si>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</si>
  <si>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</si>
  <si>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</si>
  <si>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</si>
  <si>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</si>
  <si>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Carga en GRECO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</si>
</sst>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6" sqref="F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/>
      <c r="D1" s="33"/>
    </row>
    <row r="2" spans="1:12" ht="16.5" thickBot="1" x14ac:dyDescent="0.3">
      <c r="B2" s="28" t="s">
        <v>12</v>
      </c>
      <c r="C2" s="34"/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0">
        <v>42081</v>
      </c>
      <c r="C6" s="41">
        <v>42081</v>
      </c>
      <c r="D6" s="41">
        <v>42087</v>
      </c>
      <c r="E6" s="41">
        <v>42083</v>
      </c>
      <c r="F6" s="6" t="s">
        <v>13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0"/>
      <c r="C7" s="41"/>
      <c r="D7" s="41"/>
      <c r="E7" s="41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usuario</cp:lastModifiedBy>
  <dcterms:created xsi:type="dcterms:W3CDTF">2015-02-17T15:27:42Z</dcterms:created>
  <dcterms:modified xsi:type="dcterms:W3CDTF">2015-03-30T15:18:05Z</dcterms:modified>
</cp:coreProperties>
</file>