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N_3F_CDO_PC09\Documents\GitHub\Matematicas\seguimiento\"/>
    </mc:Choice>
  </mc:AlternateContent>
  <bookViews>
    <workbookView xWindow="0" yWindow="0" windowWidth="10830" windowHeight="2865"/>
  </bookViews>
  <sheets>
    <sheet name="Seguimiento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<sst xmlns="http://schemas.openxmlformats.org/spreadsheetml/2006/main" count="19" uniqueCount="14">
  <si>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</si>
  <si>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</si>
  <si>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</si>
  <si>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</si>
  <si>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</si>
  <si>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</si>
  <si>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</si>
  <si>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</si>
  <si>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</si>
  <si>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</si>
  <si>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</si>
  <si>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</si>
  <si>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</si>
  <si>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Matemáticas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</si>
</sst>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E7" sqref="E7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 t="s">
        <v>13</v>
      </c>
      <c r="D1" s="33"/>
    </row>
    <row r="2" spans="1:12" ht="16.5" thickBot="1" x14ac:dyDescent="0.3">
      <c r="B2" s="28" t="s">
        <v>12</v>
      </c>
      <c r="C2" s="34">
        <v>8</v>
      </c>
      <c r="D2" s="35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4">
        <v>42079</v>
      </c>
      <c r="C6" s="4">
        <v>42079</v>
      </c>
      <c r="D6" s="4">
        <v>42079</v>
      </c>
      <c r="E6" s="4">
        <v>42066</v>
      </c>
      <c r="F6" s="6"/>
      <c r="G6" s="10"/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4">
        <v>42083</v>
      </c>
      <c r="C7" s="5"/>
      <c r="D7" s="5">
        <v>42083</v>
      </c>
      <c r="E7" s="5"/>
      <c r="F7" s="6"/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5" thickBot="1" x14ac:dyDescent="0.3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5" thickBot="1" x14ac:dyDescent="0.3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K6:K21 G6:G21 B6:E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Josué</cp:lastModifiedBy>
  <dcterms:created xsi:type="dcterms:W3CDTF">2015-02-17T15:27:42Z</dcterms:created>
  <dcterms:modified xsi:type="dcterms:W3CDTF">2015-03-20T16:32:48Z</dcterms:modified>
</cp:coreProperties>
</file>