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<sst xmlns="http://schemas.openxmlformats.org/spreadsheetml/2006/main" count="19" uniqueCount="14">
  <si>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</si>
  <si>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</si>
  <si>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</si>
  <si>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</si>
  <si>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</si>
  <si>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</si>
  <si>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</si>
  <si>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</si>
  <si>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</si>
  <si>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</si>
  <si>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</si>
  <si>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</si>
  <si>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</si>
  <si>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Carga en 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</si>
</sst>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7" sqref="E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4"/>
      <c r="D1" s="35"/>
    </row>
    <row r="2" spans="1:12" ht="16.5" thickBot="1" x14ac:dyDescent="0.3">
      <c r="B2" s="28" t="s">
        <v>12</v>
      </c>
      <c r="C2" s="36"/>
      <c r="D2" s="37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8" t="s">
        <v>4</v>
      </c>
      <c r="B4" s="39" t="s">
        <v>0</v>
      </c>
      <c r="C4" s="39"/>
      <c r="D4" s="39"/>
      <c r="E4" s="39"/>
      <c r="F4" s="39"/>
      <c r="G4" s="40" t="s">
        <v>7</v>
      </c>
      <c r="H4" s="40"/>
      <c r="I4" s="41" t="s">
        <v>8</v>
      </c>
      <c r="J4" s="41"/>
      <c r="K4" s="33" t="s">
        <v>1</v>
      </c>
      <c r="L4" s="33"/>
    </row>
    <row r="5" spans="1:12" s="3" customFormat="1" ht="30.75" thickBot="1" x14ac:dyDescent="0.3">
      <c r="A5" s="38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31">
        <v>42084</v>
      </c>
      <c r="C6" s="32">
        <v>42084</v>
      </c>
      <c r="D6" s="32">
        <v>42087</v>
      </c>
      <c r="E6" s="32">
        <v>42083</v>
      </c>
      <c r="F6" s="6" t="s">
        <v>13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31">
        <v>42091</v>
      </c>
      <c r="C7" s="32">
        <v>42091</v>
      </c>
      <c r="D7" s="32">
        <v>42093</v>
      </c>
      <c r="E7" s="32">
        <v>42092</v>
      </c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usuario</cp:lastModifiedBy>
  <dcterms:created xsi:type="dcterms:W3CDTF">2015-02-17T15:27:42Z</dcterms:created>
  <dcterms:modified xsi:type="dcterms:W3CDTF">2015-03-30T15:17:00Z</dcterms:modified>
</cp:coreProperties>
</file>