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2.5.102"/>
  <workbookPr/>
  <bookViews>
    <workbookView xWindow="480" yWindow="60" windowWidth="18075" windowHeight="9900"/>
  </bookViews>
  <sheets>
    <sheet name="Sheet1" sheetId="1" r:id="rId1"/>
  </sheets>
  <definedNames>
    <definedName name="Export" localSheetId="0">"Export"</definedName>
  </definedNames>
  <calcPr calcId="40001"/>
</workbook>
</file>

<file path=xl/sharedStrings.xml><?xml version="1.0" encoding="utf-8"?>
<sst xmlns="http://schemas.openxmlformats.org/spreadsheetml/2006/main" count="15" uniqueCount="12">
  <si>
    <t>Type</t>
  </si>
  <si>
    <t>Output path</t>
  </si>
  <si>
    <t>/Model_output/Q_H1940020_BAZOCH</t>
  </si>
  <si>
    <t>C:\Data\DRIEE\2session</t>
  </si>
  <si>
    <t>debit</t>
  </si>
  <si>
    <t>Station_Code</t>
  </si>
  <si>
    <t>TS_ to_export</t>
  </si>
  <si>
    <t>Q_H1940020_BAZOCH</t>
  </si>
  <si>
    <t>Output file name</t>
  </si>
  <si>
    <t>test_output.txt</t>
  </si>
  <si>
    <t>/Model_output/Q_H2182010_ARCYCU</t>
  </si>
  <si>
    <t>Q_H2182010_ARCYCU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</si>
</sst>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barChart>
        <c:barDir val="col"/>
        <c:grouping val="clustered"/>
        <c:varyColors val="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"/>
  <sheetViews>
    <sheetView tabSelected="1" workbookViewId="0">
      <selection activeCell="E6" sqref="E6"/>
    </sheetView>
  </sheetViews>
  <sheetFormatPr defaultRowHeight="14.95"/>
  <cols>
    <col min="1" max="1" width="19.23828125" bestFit="1" customWidth="1"/>
    <col min="2" max="3" width="36.83203125" customWidth="1"/>
    <col min="4" max="4" width="28.34375" customWidth="1"/>
    <col min="5" max="5" width="20.11328125" customWidth="1"/>
  </cols>
  <sheetData>
    <row>
      <c t="s">
        <v>5</v>
      </c>
      <c t="s">
        <v>6</v>
      </c>
      <c t="s">
        <v>0</v>
      </c>
      <c t="s">
        <v>1</v>
      </c>
      <c t="s">
        <v>8</v>
      </c>
    </row>
    <row>
      <c t="s">
        <v>7</v>
      </c>
      <c t="s">
        <v>2</v>
      </c>
      <c t="s">
        <v>4</v>
      </c>
      <c t="s">
        <v>3</v>
      </c>
      <c t="s">
        <v>9</v>
      </c>
    </row>
    <row>
      <c t="s">
        <v>11</v>
      </c>
      <c t="s">
        <v>10</v>
      </c>
      <c t="s">
        <v>4</v>
      </c>
      <c t="s">
        <v>3</v>
      </c>
      <c t="s">
        <v>9</v>
      </c>
    </row>
  </sheetData>
  <pageMargins left="0.7" right="0.7" top="0.75" bottom="0.75" header="0.3" footer="0.3"/>
  <pageSetup paperSize="9" orientation="portrait"/>
  <drawing r:id="rId1"/>
</worksheet>
</file>