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Cool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[0]!cool_u</c:f>
              <c:numCache>
                <c:formatCode>0.0000_ </c:formatCode>
                <c:ptCount val="160"/>
                <c:pt idx="0">
                  <c:v>0.186</c:v>
                </c:pt>
                <c:pt idx="1">
                  <c:v>0.1865</c:v>
                </c:pt>
                <c:pt idx="2">
                  <c:v>0.18729999999999999</c:v>
                </c:pt>
                <c:pt idx="3">
                  <c:v>0.1888</c:v>
                </c:pt>
                <c:pt idx="4">
                  <c:v>0.18629999999999999</c:v>
                </c:pt>
                <c:pt idx="5">
                  <c:v>0.186</c:v>
                </c:pt>
                <c:pt idx="6">
                  <c:v>0.18759999999999999</c:v>
                </c:pt>
                <c:pt idx="7">
                  <c:v>0.18809999999999999</c:v>
                </c:pt>
                <c:pt idx="8">
                  <c:v>0.1865</c:v>
                </c:pt>
                <c:pt idx="9">
                  <c:v>0.18659999999999999</c:v>
                </c:pt>
                <c:pt idx="10">
                  <c:v>0.18720000000000001</c:v>
                </c:pt>
                <c:pt idx="11">
                  <c:v>0.18790000000000001</c:v>
                </c:pt>
                <c:pt idx="12">
                  <c:v>0.18759999999999999</c:v>
                </c:pt>
                <c:pt idx="13">
                  <c:v>0.18820000000000001</c:v>
                </c:pt>
                <c:pt idx="14">
                  <c:v>0.1883</c:v>
                </c:pt>
                <c:pt idx="15">
                  <c:v>0.1895</c:v>
                </c:pt>
                <c:pt idx="16">
                  <c:v>0.18709999999999999</c:v>
                </c:pt>
                <c:pt idx="17">
                  <c:v>0.18740000000000001</c:v>
                </c:pt>
                <c:pt idx="18">
                  <c:v>0.18759999999999999</c:v>
                </c:pt>
                <c:pt idx="19">
                  <c:v>0.18790000000000001</c:v>
                </c:pt>
                <c:pt idx="20">
                  <c:v>0.18709999999999999</c:v>
                </c:pt>
                <c:pt idx="21">
                  <c:v>0.18770000000000001</c:v>
                </c:pt>
                <c:pt idx="22">
                  <c:v>0.18820000000000001</c:v>
                </c:pt>
                <c:pt idx="23">
                  <c:v>0.19020000000000001</c:v>
                </c:pt>
                <c:pt idx="24">
                  <c:v>0.18690000000000001</c:v>
                </c:pt>
                <c:pt idx="25">
                  <c:v>0.18729999999999999</c:v>
                </c:pt>
                <c:pt idx="26">
                  <c:v>0.18759999999999999</c:v>
                </c:pt>
                <c:pt idx="27">
                  <c:v>0.18959999999999999</c:v>
                </c:pt>
                <c:pt idx="28">
                  <c:v>0.18720000000000001</c:v>
                </c:pt>
                <c:pt idx="29">
                  <c:v>0.18720000000000001</c:v>
                </c:pt>
                <c:pt idx="30">
                  <c:v>0.187</c:v>
                </c:pt>
                <c:pt idx="31">
                  <c:v>0.1893</c:v>
                </c:pt>
                <c:pt idx="32">
                  <c:v>0.18679999999999999</c:v>
                </c:pt>
                <c:pt idx="33">
                  <c:v>0.18740000000000001</c:v>
                </c:pt>
                <c:pt idx="34">
                  <c:v>0.1885</c:v>
                </c:pt>
                <c:pt idx="35">
                  <c:v>0.19040000000000001</c:v>
                </c:pt>
                <c:pt idx="36">
                  <c:v>0.187</c:v>
                </c:pt>
                <c:pt idx="37">
                  <c:v>0.18709999999999999</c:v>
                </c:pt>
                <c:pt idx="38">
                  <c:v>0.1888</c:v>
                </c:pt>
                <c:pt idx="39">
                  <c:v>0.19020000000000001</c:v>
                </c:pt>
                <c:pt idx="40">
                  <c:v>0.18770000000000001</c:v>
                </c:pt>
                <c:pt idx="41">
                  <c:v>0.18720000000000001</c:v>
                </c:pt>
                <c:pt idx="42">
                  <c:v>0.1865</c:v>
                </c:pt>
                <c:pt idx="43">
                  <c:v>0.188</c:v>
                </c:pt>
                <c:pt idx="44">
                  <c:v>0.18720000000000001</c:v>
                </c:pt>
                <c:pt idx="45">
                  <c:v>0.18740000000000001</c:v>
                </c:pt>
                <c:pt idx="46">
                  <c:v>0.18820000000000001</c:v>
                </c:pt>
                <c:pt idx="47">
                  <c:v>0.18840000000000001</c:v>
                </c:pt>
                <c:pt idx="48">
                  <c:v>0.18609999999999999</c:v>
                </c:pt>
                <c:pt idx="49">
                  <c:v>0.18609999999999999</c:v>
                </c:pt>
                <c:pt idx="50">
                  <c:v>0.18729999999999999</c:v>
                </c:pt>
                <c:pt idx="51">
                  <c:v>0.18820000000000001</c:v>
                </c:pt>
                <c:pt idx="52">
                  <c:v>0.18859999999999999</c:v>
                </c:pt>
                <c:pt idx="53">
                  <c:v>0.1888</c:v>
                </c:pt>
                <c:pt idx="54">
                  <c:v>0.18870000000000001</c:v>
                </c:pt>
                <c:pt idx="55">
                  <c:v>0.19070000000000001</c:v>
                </c:pt>
                <c:pt idx="56">
                  <c:v>0.18709999999999999</c:v>
                </c:pt>
                <c:pt idx="57">
                  <c:v>0.18729999999999999</c:v>
                </c:pt>
                <c:pt idx="58">
                  <c:v>0.18820000000000001</c:v>
                </c:pt>
                <c:pt idx="59">
                  <c:v>0.1888</c:v>
                </c:pt>
                <c:pt idx="60">
                  <c:v>0.1875</c:v>
                </c:pt>
                <c:pt idx="61">
                  <c:v>0.18779999999999999</c:v>
                </c:pt>
                <c:pt idx="62">
                  <c:v>0.18870000000000001</c:v>
                </c:pt>
                <c:pt idx="63">
                  <c:v>0.18870000000000001</c:v>
                </c:pt>
                <c:pt idx="64">
                  <c:v>0.18709999999999999</c:v>
                </c:pt>
                <c:pt idx="65">
                  <c:v>0.1867</c:v>
                </c:pt>
                <c:pt idx="66">
                  <c:v>0.1875</c:v>
                </c:pt>
                <c:pt idx="67">
                  <c:v>0.18759999999999999</c:v>
                </c:pt>
                <c:pt idx="68">
                  <c:v>0.18720000000000001</c:v>
                </c:pt>
                <c:pt idx="69">
                  <c:v>0.18790000000000001</c:v>
                </c:pt>
                <c:pt idx="70">
                  <c:v>0.1883</c:v>
                </c:pt>
                <c:pt idx="71">
                  <c:v>0.18940000000000001</c:v>
                </c:pt>
                <c:pt idx="72">
                  <c:v>0.187</c:v>
                </c:pt>
                <c:pt idx="73">
                  <c:v>0.18779999999999999</c:v>
                </c:pt>
                <c:pt idx="74">
                  <c:v>0.188</c:v>
                </c:pt>
                <c:pt idx="75">
                  <c:v>0.1888</c:v>
                </c:pt>
                <c:pt idx="76">
                  <c:v>0.186</c:v>
                </c:pt>
                <c:pt idx="77">
                  <c:v>0.1865</c:v>
                </c:pt>
                <c:pt idx="78">
                  <c:v>0.1865</c:v>
                </c:pt>
                <c:pt idx="79">
                  <c:v>0.188</c:v>
                </c:pt>
                <c:pt idx="80">
                  <c:v>0.18759999999999999</c:v>
                </c:pt>
                <c:pt idx="81">
                  <c:v>0.18629999999999999</c:v>
                </c:pt>
                <c:pt idx="82">
                  <c:v>0.18720000000000001</c:v>
                </c:pt>
                <c:pt idx="83">
                  <c:v>0.18770000000000001</c:v>
                </c:pt>
                <c:pt idx="84">
                  <c:v>0.186</c:v>
                </c:pt>
                <c:pt idx="85">
                  <c:v>0.18640000000000001</c:v>
                </c:pt>
                <c:pt idx="86">
                  <c:v>0.18659999999999999</c:v>
                </c:pt>
                <c:pt idx="87">
                  <c:v>0.18759999999999999</c:v>
                </c:pt>
                <c:pt idx="88">
                  <c:v>0.18759999999999999</c:v>
                </c:pt>
                <c:pt idx="89">
                  <c:v>0.18820000000000001</c:v>
                </c:pt>
                <c:pt idx="90">
                  <c:v>0.1883</c:v>
                </c:pt>
                <c:pt idx="91">
                  <c:v>0.1895</c:v>
                </c:pt>
                <c:pt idx="92">
                  <c:v>0.1875</c:v>
                </c:pt>
                <c:pt idx="93">
                  <c:v>0.18809999999999999</c:v>
                </c:pt>
                <c:pt idx="94">
                  <c:v>0.18840000000000001</c:v>
                </c:pt>
                <c:pt idx="95">
                  <c:v>0.18890000000000001</c:v>
                </c:pt>
                <c:pt idx="96">
                  <c:v>0.18679999999999999</c:v>
                </c:pt>
                <c:pt idx="97">
                  <c:v>0.1867</c:v>
                </c:pt>
                <c:pt idx="98">
                  <c:v>0.18629999999999999</c:v>
                </c:pt>
                <c:pt idx="99">
                  <c:v>0.18659999999999999</c:v>
                </c:pt>
                <c:pt idx="100">
                  <c:v>0.18629999999999999</c:v>
                </c:pt>
                <c:pt idx="101">
                  <c:v>0.1862</c:v>
                </c:pt>
                <c:pt idx="102">
                  <c:v>0.1862</c:v>
                </c:pt>
                <c:pt idx="103">
                  <c:v>0.18640000000000001</c:v>
                </c:pt>
                <c:pt idx="104">
                  <c:v>0.18720000000000001</c:v>
                </c:pt>
                <c:pt idx="105">
                  <c:v>0.18790000000000001</c:v>
                </c:pt>
                <c:pt idx="106">
                  <c:v>0.1883</c:v>
                </c:pt>
                <c:pt idx="107">
                  <c:v>0.18940000000000001</c:v>
                </c:pt>
                <c:pt idx="108">
                  <c:v>0.18720000000000001</c:v>
                </c:pt>
                <c:pt idx="109">
                  <c:v>0.18729999999999999</c:v>
                </c:pt>
                <c:pt idx="110">
                  <c:v>0.1883</c:v>
                </c:pt>
                <c:pt idx="111">
                  <c:v>0.188</c:v>
                </c:pt>
                <c:pt idx="112">
                  <c:v>0.18709999999999999</c:v>
                </c:pt>
                <c:pt idx="113">
                  <c:v>0.18740000000000001</c:v>
                </c:pt>
                <c:pt idx="114">
                  <c:v>0.18759999999999999</c:v>
                </c:pt>
                <c:pt idx="115">
                  <c:v>0.18790000000000001</c:v>
                </c:pt>
                <c:pt idx="116">
                  <c:v>0.1883</c:v>
                </c:pt>
                <c:pt idx="117">
                  <c:v>0.1893</c:v>
                </c:pt>
                <c:pt idx="118">
                  <c:v>0.18970000000000001</c:v>
                </c:pt>
                <c:pt idx="119">
                  <c:v>0.18790000000000001</c:v>
                </c:pt>
                <c:pt idx="120">
                  <c:v>0.18609999999999999</c:v>
                </c:pt>
                <c:pt idx="121">
                  <c:v>0.18629999999999999</c:v>
                </c:pt>
                <c:pt idx="122">
                  <c:v>0.1865</c:v>
                </c:pt>
                <c:pt idx="123">
                  <c:v>0.18659999999999999</c:v>
                </c:pt>
                <c:pt idx="124">
                  <c:v>0.18709999999999999</c:v>
                </c:pt>
                <c:pt idx="125">
                  <c:v>0.18729999999999999</c:v>
                </c:pt>
                <c:pt idx="126">
                  <c:v>0.18790000000000001</c:v>
                </c:pt>
                <c:pt idx="127">
                  <c:v>0.1862</c:v>
                </c:pt>
                <c:pt idx="128">
                  <c:v>0.18779999999999999</c:v>
                </c:pt>
                <c:pt idx="129">
                  <c:v>0.18759999999999999</c:v>
                </c:pt>
                <c:pt idx="130">
                  <c:v>0.18840000000000001</c:v>
                </c:pt>
                <c:pt idx="131">
                  <c:v>0.188</c:v>
                </c:pt>
                <c:pt idx="132">
                  <c:v>0.18740000000000001</c:v>
                </c:pt>
                <c:pt idx="133">
                  <c:v>0.1875</c:v>
                </c:pt>
                <c:pt idx="134">
                  <c:v>0.18779999999999999</c:v>
                </c:pt>
                <c:pt idx="135">
                  <c:v>0.18659999999999999</c:v>
                </c:pt>
                <c:pt idx="136">
                  <c:v>0.1845</c:v>
                </c:pt>
                <c:pt idx="137">
                  <c:v>0.1845</c:v>
                </c:pt>
                <c:pt idx="138">
                  <c:v>0.18529999999999999</c:v>
                </c:pt>
                <c:pt idx="139">
                  <c:v>0.185</c:v>
                </c:pt>
                <c:pt idx="140">
                  <c:v>0.18770000000000001</c:v>
                </c:pt>
                <c:pt idx="141">
                  <c:v>0.18720000000000001</c:v>
                </c:pt>
                <c:pt idx="142">
                  <c:v>0.18859999999999999</c:v>
                </c:pt>
                <c:pt idx="143">
                  <c:v>0.18870000000000001</c:v>
                </c:pt>
                <c:pt idx="144">
                  <c:v>0.1862</c:v>
                </c:pt>
                <c:pt idx="145">
                  <c:v>0.1865</c:v>
                </c:pt>
                <c:pt idx="146">
                  <c:v>0.18640000000000001</c:v>
                </c:pt>
                <c:pt idx="147">
                  <c:v>0.1865</c:v>
                </c:pt>
                <c:pt idx="148">
                  <c:v>0.18779999999999999</c:v>
                </c:pt>
                <c:pt idx="149">
                  <c:v>0.18809999999999999</c:v>
                </c:pt>
                <c:pt idx="150">
                  <c:v>0.18770000000000001</c:v>
                </c:pt>
                <c:pt idx="151">
                  <c:v>0.18740000000000001</c:v>
                </c:pt>
                <c:pt idx="152">
                  <c:v>0.18629999999999999</c:v>
                </c:pt>
                <c:pt idx="153">
                  <c:v>0.1862</c:v>
                </c:pt>
                <c:pt idx="154">
                  <c:v>0.1862</c:v>
                </c:pt>
                <c:pt idx="155">
                  <c:v>0.18640000000000001</c:v>
                </c:pt>
                <c:pt idx="156">
                  <c:v>0.1888</c:v>
                </c:pt>
                <c:pt idx="157">
                  <c:v>0.18840000000000001</c:v>
                </c:pt>
                <c:pt idx="158">
                  <c:v>0.18809999999999999</c:v>
                </c:pt>
                <c:pt idx="159">
                  <c:v>0.1883</c:v>
                </c:pt>
              </c:numCache>
            </c:numRef>
          </c:xVal>
          <c:yVal>
            <c:numRef>
              <c:f>[0]!cool_v</c:f>
              <c:numCache>
                <c:formatCode>0.0000_ </c:formatCode>
                <c:ptCount val="160"/>
                <c:pt idx="0">
                  <c:v>0.44240000000000002</c:v>
                </c:pt>
                <c:pt idx="1">
                  <c:v>0.44259999999999999</c:v>
                </c:pt>
                <c:pt idx="2">
                  <c:v>0.443</c:v>
                </c:pt>
                <c:pt idx="3">
                  <c:v>0.44159999999999999</c:v>
                </c:pt>
                <c:pt idx="4">
                  <c:v>0.44219999999999998</c:v>
                </c:pt>
                <c:pt idx="5">
                  <c:v>0.44190000000000002</c:v>
                </c:pt>
                <c:pt idx="6">
                  <c:v>0.44259999999999999</c:v>
                </c:pt>
                <c:pt idx="7">
                  <c:v>0.4425</c:v>
                </c:pt>
                <c:pt idx="8">
                  <c:v>0.44180000000000003</c:v>
                </c:pt>
                <c:pt idx="9">
                  <c:v>0.44159999999999999</c:v>
                </c:pt>
                <c:pt idx="10">
                  <c:v>0.4425</c:v>
                </c:pt>
                <c:pt idx="11">
                  <c:v>0.442</c:v>
                </c:pt>
                <c:pt idx="12">
                  <c:v>0.44</c:v>
                </c:pt>
                <c:pt idx="13">
                  <c:v>0.43980000000000002</c:v>
                </c:pt>
                <c:pt idx="14">
                  <c:v>0.43909999999999999</c:v>
                </c:pt>
                <c:pt idx="15">
                  <c:v>0.43769999999999998</c:v>
                </c:pt>
                <c:pt idx="16">
                  <c:v>0.442</c:v>
                </c:pt>
                <c:pt idx="17">
                  <c:v>0.44190000000000002</c:v>
                </c:pt>
                <c:pt idx="18">
                  <c:v>0.44169999999999998</c:v>
                </c:pt>
                <c:pt idx="19">
                  <c:v>0.44219999999999998</c:v>
                </c:pt>
                <c:pt idx="20">
                  <c:v>0.44340000000000002</c:v>
                </c:pt>
                <c:pt idx="21">
                  <c:v>0.44259999999999999</c:v>
                </c:pt>
                <c:pt idx="22">
                  <c:v>0.4425</c:v>
                </c:pt>
                <c:pt idx="23">
                  <c:v>0.43840000000000001</c:v>
                </c:pt>
                <c:pt idx="24">
                  <c:v>0.44209999999999999</c:v>
                </c:pt>
                <c:pt idx="25">
                  <c:v>0.4415</c:v>
                </c:pt>
                <c:pt idx="26">
                  <c:v>0.44130000000000003</c:v>
                </c:pt>
                <c:pt idx="27">
                  <c:v>0.44090000000000001</c:v>
                </c:pt>
                <c:pt idx="28">
                  <c:v>0.442</c:v>
                </c:pt>
                <c:pt idx="29">
                  <c:v>0.4415</c:v>
                </c:pt>
                <c:pt idx="30">
                  <c:v>0.44190000000000002</c:v>
                </c:pt>
                <c:pt idx="31">
                  <c:v>0.44190000000000002</c:v>
                </c:pt>
                <c:pt idx="32">
                  <c:v>0.44340000000000002</c:v>
                </c:pt>
                <c:pt idx="33">
                  <c:v>0.44259999999999999</c:v>
                </c:pt>
                <c:pt idx="34">
                  <c:v>0.44219999999999998</c:v>
                </c:pt>
                <c:pt idx="35">
                  <c:v>0.43859999999999999</c:v>
                </c:pt>
                <c:pt idx="36">
                  <c:v>0.44350000000000001</c:v>
                </c:pt>
                <c:pt idx="37">
                  <c:v>0.44309999999999999</c:v>
                </c:pt>
                <c:pt idx="38">
                  <c:v>0.44259999999999999</c:v>
                </c:pt>
                <c:pt idx="39">
                  <c:v>0.43880000000000002</c:v>
                </c:pt>
                <c:pt idx="40">
                  <c:v>0.44259999999999999</c:v>
                </c:pt>
                <c:pt idx="41">
                  <c:v>0.44119999999999998</c:v>
                </c:pt>
                <c:pt idx="42">
                  <c:v>0.44190000000000002</c:v>
                </c:pt>
                <c:pt idx="43">
                  <c:v>0.44140000000000001</c:v>
                </c:pt>
                <c:pt idx="44">
                  <c:v>0.44350000000000001</c:v>
                </c:pt>
                <c:pt idx="45">
                  <c:v>0.44280000000000003</c:v>
                </c:pt>
                <c:pt idx="46">
                  <c:v>0.4425</c:v>
                </c:pt>
                <c:pt idx="47">
                  <c:v>0.4405</c:v>
                </c:pt>
                <c:pt idx="48">
                  <c:v>0.44219999999999998</c:v>
                </c:pt>
                <c:pt idx="49">
                  <c:v>0.44259999999999999</c:v>
                </c:pt>
                <c:pt idx="50">
                  <c:v>0.44319999999999998</c:v>
                </c:pt>
                <c:pt idx="51">
                  <c:v>0.44159999999999999</c:v>
                </c:pt>
                <c:pt idx="52">
                  <c:v>0.44230000000000003</c:v>
                </c:pt>
                <c:pt idx="53">
                  <c:v>0.44109999999999999</c:v>
                </c:pt>
                <c:pt idx="54">
                  <c:v>0.44219999999999998</c:v>
                </c:pt>
                <c:pt idx="55">
                  <c:v>0.43890000000000001</c:v>
                </c:pt>
                <c:pt idx="56">
                  <c:v>0.44169999999999998</c:v>
                </c:pt>
                <c:pt idx="57">
                  <c:v>0.44140000000000001</c:v>
                </c:pt>
                <c:pt idx="58">
                  <c:v>0.44059999999999999</c:v>
                </c:pt>
                <c:pt idx="59">
                  <c:v>0.4405</c:v>
                </c:pt>
                <c:pt idx="60">
                  <c:v>0.44190000000000002</c:v>
                </c:pt>
                <c:pt idx="61">
                  <c:v>0.44190000000000002</c:v>
                </c:pt>
                <c:pt idx="62">
                  <c:v>0.44080000000000003</c:v>
                </c:pt>
                <c:pt idx="63">
                  <c:v>0.44090000000000001</c:v>
                </c:pt>
                <c:pt idx="64">
                  <c:v>0.44109999999999999</c:v>
                </c:pt>
                <c:pt idx="65">
                  <c:v>0.44080000000000003</c:v>
                </c:pt>
                <c:pt idx="66">
                  <c:v>0.4405</c:v>
                </c:pt>
                <c:pt idx="67">
                  <c:v>0.44019999999999998</c:v>
                </c:pt>
                <c:pt idx="68">
                  <c:v>0.44350000000000001</c:v>
                </c:pt>
                <c:pt idx="69">
                  <c:v>0.44219999999999998</c:v>
                </c:pt>
                <c:pt idx="70">
                  <c:v>0.44159999999999999</c:v>
                </c:pt>
                <c:pt idx="71">
                  <c:v>0.44069999999999998</c:v>
                </c:pt>
                <c:pt idx="72">
                  <c:v>0.44350000000000001</c:v>
                </c:pt>
                <c:pt idx="73">
                  <c:v>0.442</c:v>
                </c:pt>
                <c:pt idx="74">
                  <c:v>0.4415</c:v>
                </c:pt>
                <c:pt idx="75">
                  <c:v>0.44080000000000003</c:v>
                </c:pt>
                <c:pt idx="76">
                  <c:v>0.44040000000000001</c:v>
                </c:pt>
                <c:pt idx="77">
                  <c:v>0.44059999999999999</c:v>
                </c:pt>
                <c:pt idx="78">
                  <c:v>0.44090000000000001</c:v>
                </c:pt>
                <c:pt idx="79">
                  <c:v>0.44140000000000001</c:v>
                </c:pt>
                <c:pt idx="80">
                  <c:v>0.44180000000000003</c:v>
                </c:pt>
                <c:pt idx="81">
                  <c:v>0.44069999999999998</c:v>
                </c:pt>
                <c:pt idx="82">
                  <c:v>0.44030000000000002</c:v>
                </c:pt>
                <c:pt idx="83">
                  <c:v>0.4405</c:v>
                </c:pt>
                <c:pt idx="84">
                  <c:v>0.44350000000000001</c:v>
                </c:pt>
                <c:pt idx="85">
                  <c:v>0.44319999999999998</c:v>
                </c:pt>
                <c:pt idx="86">
                  <c:v>0.44330000000000003</c:v>
                </c:pt>
                <c:pt idx="87">
                  <c:v>0.44340000000000002</c:v>
                </c:pt>
                <c:pt idx="88">
                  <c:v>0.44</c:v>
                </c:pt>
                <c:pt idx="89">
                  <c:v>0.43980000000000002</c:v>
                </c:pt>
                <c:pt idx="90">
                  <c:v>0.43909999999999999</c:v>
                </c:pt>
                <c:pt idx="91">
                  <c:v>0.43769999999999998</c:v>
                </c:pt>
                <c:pt idx="92">
                  <c:v>0.44019999999999998</c:v>
                </c:pt>
                <c:pt idx="93">
                  <c:v>0.43909999999999999</c:v>
                </c:pt>
                <c:pt idx="94">
                  <c:v>0.43890000000000001</c:v>
                </c:pt>
                <c:pt idx="95">
                  <c:v>0.43880000000000002</c:v>
                </c:pt>
                <c:pt idx="96">
                  <c:v>0.43990000000000001</c:v>
                </c:pt>
                <c:pt idx="97">
                  <c:v>0.43940000000000001</c:v>
                </c:pt>
                <c:pt idx="98">
                  <c:v>0.43930000000000002</c:v>
                </c:pt>
                <c:pt idx="99">
                  <c:v>0.44019999999999998</c:v>
                </c:pt>
                <c:pt idx="100">
                  <c:v>0.442</c:v>
                </c:pt>
                <c:pt idx="101">
                  <c:v>0.4415</c:v>
                </c:pt>
                <c:pt idx="102">
                  <c:v>0.44219999999999998</c:v>
                </c:pt>
                <c:pt idx="103">
                  <c:v>0.44240000000000002</c:v>
                </c:pt>
                <c:pt idx="104">
                  <c:v>0.44350000000000001</c:v>
                </c:pt>
                <c:pt idx="105">
                  <c:v>0.44219999999999998</c:v>
                </c:pt>
                <c:pt idx="106">
                  <c:v>0.44159999999999999</c:v>
                </c:pt>
                <c:pt idx="107">
                  <c:v>0.44069999999999998</c:v>
                </c:pt>
                <c:pt idx="108">
                  <c:v>0.44350000000000001</c:v>
                </c:pt>
                <c:pt idx="109">
                  <c:v>0.44219999999999998</c:v>
                </c:pt>
                <c:pt idx="110">
                  <c:v>0.44159999999999999</c:v>
                </c:pt>
                <c:pt idx="111">
                  <c:v>0.44069999999999998</c:v>
                </c:pt>
                <c:pt idx="112">
                  <c:v>0.442</c:v>
                </c:pt>
                <c:pt idx="113">
                  <c:v>0.44190000000000002</c:v>
                </c:pt>
                <c:pt idx="114">
                  <c:v>0.44169999999999998</c:v>
                </c:pt>
                <c:pt idx="115">
                  <c:v>0.44219999999999998</c:v>
                </c:pt>
                <c:pt idx="116">
                  <c:v>0.43680000000000002</c:v>
                </c:pt>
                <c:pt idx="117">
                  <c:v>0.43609999999999999</c:v>
                </c:pt>
                <c:pt idx="118">
                  <c:v>0.43469999999999998</c:v>
                </c:pt>
                <c:pt idx="119">
                  <c:v>0.43280000000000002</c:v>
                </c:pt>
                <c:pt idx="120">
                  <c:v>0.442</c:v>
                </c:pt>
                <c:pt idx="121">
                  <c:v>0.44169999999999998</c:v>
                </c:pt>
                <c:pt idx="122">
                  <c:v>0.4425</c:v>
                </c:pt>
                <c:pt idx="123">
                  <c:v>0.44259999999999999</c:v>
                </c:pt>
                <c:pt idx="124">
                  <c:v>0.44209999999999999</c:v>
                </c:pt>
                <c:pt idx="125">
                  <c:v>0.44080000000000003</c:v>
                </c:pt>
                <c:pt idx="126">
                  <c:v>0.43909999999999999</c:v>
                </c:pt>
                <c:pt idx="127">
                  <c:v>0.44030000000000002</c:v>
                </c:pt>
                <c:pt idx="128">
                  <c:v>0.44330000000000003</c:v>
                </c:pt>
                <c:pt idx="129">
                  <c:v>0.443</c:v>
                </c:pt>
                <c:pt idx="130">
                  <c:v>0.44259999999999999</c:v>
                </c:pt>
                <c:pt idx="131">
                  <c:v>0.44069999999999998</c:v>
                </c:pt>
                <c:pt idx="132">
                  <c:v>0.44230000000000003</c:v>
                </c:pt>
                <c:pt idx="133">
                  <c:v>0.44040000000000001</c:v>
                </c:pt>
                <c:pt idx="134">
                  <c:v>0.43940000000000001</c:v>
                </c:pt>
                <c:pt idx="135">
                  <c:v>0.44069999999999998</c:v>
                </c:pt>
                <c:pt idx="136">
                  <c:v>0.43769999999999998</c:v>
                </c:pt>
                <c:pt idx="137">
                  <c:v>0.43609999999999999</c:v>
                </c:pt>
                <c:pt idx="138">
                  <c:v>0.43659999999999999</c:v>
                </c:pt>
                <c:pt idx="139">
                  <c:v>0.43769999999999998</c:v>
                </c:pt>
                <c:pt idx="140">
                  <c:v>0.44219999999999998</c:v>
                </c:pt>
                <c:pt idx="141">
                  <c:v>0.4425</c:v>
                </c:pt>
                <c:pt idx="142">
                  <c:v>0.44190000000000002</c:v>
                </c:pt>
                <c:pt idx="143">
                  <c:v>0.44080000000000003</c:v>
                </c:pt>
                <c:pt idx="144">
                  <c:v>0.44180000000000003</c:v>
                </c:pt>
                <c:pt idx="145">
                  <c:v>0.442</c:v>
                </c:pt>
                <c:pt idx="146">
                  <c:v>0.44209999999999999</c:v>
                </c:pt>
                <c:pt idx="147">
                  <c:v>0.44209999999999999</c:v>
                </c:pt>
                <c:pt idx="148">
                  <c:v>0.44140000000000001</c:v>
                </c:pt>
                <c:pt idx="149">
                  <c:v>0.44169999999999998</c:v>
                </c:pt>
                <c:pt idx="150">
                  <c:v>0.44209999999999999</c:v>
                </c:pt>
                <c:pt idx="151">
                  <c:v>0.4415</c:v>
                </c:pt>
                <c:pt idx="152">
                  <c:v>0.44209999999999999</c:v>
                </c:pt>
                <c:pt idx="153">
                  <c:v>0.4415</c:v>
                </c:pt>
                <c:pt idx="154">
                  <c:v>0.44219999999999998</c:v>
                </c:pt>
                <c:pt idx="155">
                  <c:v>0.44240000000000002</c:v>
                </c:pt>
                <c:pt idx="156">
                  <c:v>0.44309999999999999</c:v>
                </c:pt>
                <c:pt idx="157">
                  <c:v>0.44269999999999998</c:v>
                </c:pt>
                <c:pt idx="158">
                  <c:v>0.44259999999999999</c:v>
                </c:pt>
                <c:pt idx="159">
                  <c:v>0.44130000000000003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C-4549-B545-1393ED22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Sheet1!$B$3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Sheet1!$B$5:$B$365</c:f>
              <c:numCache>
                <c:formatCode>General</c:formatCode>
                <c:ptCount val="361"/>
                <c:pt idx="0">
                  <c:v>0.19109999999999999</c:v>
                </c:pt>
                <c:pt idx="1">
                  <c:v>0.19109954308546917</c:v>
                </c:pt>
                <c:pt idx="2">
                  <c:v>0.19109817248105729</c:v>
                </c:pt>
                <c:pt idx="3">
                  <c:v>0.19109588860426371</c:v>
                </c:pt>
                <c:pt idx="4">
                  <c:v>0.19109269215077945</c:v>
                </c:pt>
                <c:pt idx="5">
                  <c:v>0.19108858409427523</c:v>
                </c:pt>
                <c:pt idx="6">
                  <c:v>0.19108356568610482</c:v>
                </c:pt>
                <c:pt idx="7">
                  <c:v>0.19107763845492395</c:v>
                </c:pt>
                <c:pt idx="8">
                  <c:v>0.19107080420622469</c:v>
                </c:pt>
                <c:pt idx="9">
                  <c:v>0.19106306502178541</c:v>
                </c:pt>
                <c:pt idx="10">
                  <c:v>0.19105442325903663</c:v>
                </c:pt>
                <c:pt idx="11">
                  <c:v>0.19104488155034299</c:v>
                </c:pt>
                <c:pt idx="12">
                  <c:v>0.19103444280220142</c:v>
                </c:pt>
                <c:pt idx="13">
                  <c:v>0.19102311019435569</c:v>
                </c:pt>
                <c:pt idx="14">
                  <c:v>0.19101088717882797</c:v>
                </c:pt>
                <c:pt idx="15">
                  <c:v>0.1909977774788672</c:v>
                </c:pt>
                <c:pt idx="16">
                  <c:v>0.19098378508781494</c:v>
                </c:pt>
                <c:pt idx="17">
                  <c:v>0.19096891426788909</c:v>
                </c:pt>
                <c:pt idx="18">
                  <c:v>0.19095316954888544</c:v>
                </c:pt>
                <c:pt idx="19">
                  <c:v>0.19093655572679794</c:v>
                </c:pt>
                <c:pt idx="20">
                  <c:v>0.19091907786235771</c:v>
                </c:pt>
                <c:pt idx="21">
                  <c:v>0.19090074127949158</c:v>
                </c:pt>
                <c:pt idx="22">
                  <c:v>0.19088155156370035</c:v>
                </c:pt>
                <c:pt idx="23">
                  <c:v>0.1908615145603573</c:v>
                </c:pt>
                <c:pt idx="24">
                  <c:v>0.19084063637292778</c:v>
                </c:pt>
                <c:pt idx="25">
                  <c:v>0.19081892336110995</c:v>
                </c:pt>
                <c:pt idx="26">
                  <c:v>0.19079638213889749</c:v>
                </c:pt>
                <c:pt idx="27">
                  <c:v>0.19077301957256509</c:v>
                </c:pt>
                <c:pt idx="28">
                  <c:v>0.19074884277857676</c:v>
                </c:pt>
                <c:pt idx="29">
                  <c:v>0.19072385912141818</c:v>
                </c:pt>
                <c:pt idx="30">
                  <c:v>0.19069807621135332</c:v>
                </c:pt>
                <c:pt idx="31">
                  <c:v>0.19067150190210633</c:v>
                </c:pt>
                <c:pt idx="32">
                  <c:v>0.19064414428846926</c:v>
                </c:pt>
                <c:pt idx="33">
                  <c:v>0.19061601170383627</c:v>
                </c:pt>
                <c:pt idx="34">
                  <c:v>0.19058711271766512</c:v>
                </c:pt>
                <c:pt idx="35">
                  <c:v>0.19055745613286695</c:v>
                </c:pt>
                <c:pt idx="36">
                  <c:v>0.19052705098312483</c:v>
                </c:pt>
                <c:pt idx="37">
                  <c:v>0.19049590653014187</c:v>
                </c:pt>
                <c:pt idx="38">
                  <c:v>0.19046403226082015</c:v>
                </c:pt>
                <c:pt idx="39">
                  <c:v>0.19043143788437089</c:v>
                </c:pt>
                <c:pt idx="40">
                  <c:v>0.19039813332935693</c:v>
                </c:pt>
                <c:pt idx="41">
                  <c:v>0.1903641287406683</c:v>
                </c:pt>
                <c:pt idx="42">
                  <c:v>0.19032943447643216</c:v>
                </c:pt>
                <c:pt idx="43">
                  <c:v>0.1902940611048575</c:v>
                </c:pt>
                <c:pt idx="44">
                  <c:v>0.19025801940101594</c:v>
                </c:pt>
                <c:pt idx="45">
                  <c:v>0.19022132034355962</c:v>
                </c:pt>
                <c:pt idx="46">
                  <c:v>0.19018397511137697</c:v>
                </c:pt>
                <c:pt idx="47">
                  <c:v>0.19014599508018748</c:v>
                </c:pt>
                <c:pt idx="48">
                  <c:v>0.19010739181907657</c:v>
                </c:pt>
                <c:pt idx="49">
                  <c:v>0.19006817708697152</c:v>
                </c:pt>
                <c:pt idx="50">
                  <c:v>0.1900283628290596</c:v>
                </c:pt>
                <c:pt idx="51">
                  <c:v>0.18998796117314951</c:v>
                </c:pt>
                <c:pt idx="52">
                  <c:v>0.18994698442597696</c:v>
                </c:pt>
                <c:pt idx="53">
                  <c:v>0.18990544506945614</c:v>
                </c:pt>
                <c:pt idx="54">
                  <c:v>0.18986335575687741</c:v>
                </c:pt>
                <c:pt idx="55">
                  <c:v>0.18982072930905314</c:v>
                </c:pt>
                <c:pt idx="56">
                  <c:v>0.18977757871041223</c:v>
                </c:pt>
                <c:pt idx="57">
                  <c:v>0.18973391710504506</c:v>
                </c:pt>
                <c:pt idx="58">
                  <c:v>0.18968975779269961</c:v>
                </c:pt>
                <c:pt idx="59">
                  <c:v>0.18964511422473015</c:v>
                </c:pt>
                <c:pt idx="60">
                  <c:v>0.18959999999999999</c:v>
                </c:pt>
                <c:pt idx="61">
                  <c:v>0.189554428860739</c:v>
                </c:pt>
                <c:pt idx="62">
                  <c:v>0.18950841468835766</c:v>
                </c:pt>
                <c:pt idx="63">
                  <c:v>0.18946197149921862</c:v>
                </c:pt>
                <c:pt idx="64">
                  <c:v>0.18941511344036721</c:v>
                </c:pt>
                <c:pt idx="65">
                  <c:v>0.18936785478522208</c:v>
                </c:pt>
                <c:pt idx="66">
                  <c:v>0.18932020992922738</c:v>
                </c:pt>
                <c:pt idx="67">
                  <c:v>0.1892721933854678</c:v>
                </c:pt>
                <c:pt idx="68">
                  <c:v>0.18922381978024772</c:v>
                </c:pt>
                <c:pt idx="69">
                  <c:v>0.18917510384863589</c:v>
                </c:pt>
                <c:pt idx="70">
                  <c:v>0.18912606042997698</c:v>
                </c:pt>
                <c:pt idx="71">
                  <c:v>0.18907670446337146</c:v>
                </c:pt>
                <c:pt idx="72">
                  <c:v>0.18902705098312483</c:v>
                </c:pt>
                <c:pt idx="73">
                  <c:v>0.1889771151141682</c:v>
                </c:pt>
                <c:pt idx="74">
                  <c:v>0.18892691206745099</c:v>
                </c:pt>
                <c:pt idx="75">
                  <c:v>0.18887645713530754</c:v>
                </c:pt>
                <c:pt idx="76">
                  <c:v>0.18882576568679899</c:v>
                </c:pt>
                <c:pt idx="77">
                  <c:v>0.18877485316303158</c:v>
                </c:pt>
                <c:pt idx="78">
                  <c:v>0.18872373507245327</c:v>
                </c:pt>
                <c:pt idx="79">
                  <c:v>0.18867242698612963</c:v>
                </c:pt>
                <c:pt idx="80">
                  <c:v>0.18862094453300077</c:v>
                </c:pt>
                <c:pt idx="81">
                  <c:v>0.18856930339512068</c:v>
                </c:pt>
                <c:pt idx="82">
                  <c:v>0.18851751930288019</c:v>
                </c:pt>
                <c:pt idx="83">
                  <c:v>0.18846560803021542</c:v>
                </c:pt>
                <c:pt idx="84">
                  <c:v>0.18841358538980296</c:v>
                </c:pt>
                <c:pt idx="85">
                  <c:v>0.18836146722824296</c:v>
                </c:pt>
                <c:pt idx="86">
                  <c:v>0.18830926942123236</c:v>
                </c:pt>
                <c:pt idx="87">
                  <c:v>0.18825700786872882</c:v>
                </c:pt>
                <c:pt idx="88">
                  <c:v>0.18820469849010749</c:v>
                </c:pt>
                <c:pt idx="89">
                  <c:v>0.18815235721931184</c:v>
                </c:pt>
                <c:pt idx="90">
                  <c:v>0.18809999999999999</c:v>
                </c:pt>
                <c:pt idx="91">
                  <c:v>0.18804764278068814</c:v>
                </c:pt>
                <c:pt idx="92">
                  <c:v>0.18799530150989249</c:v>
                </c:pt>
                <c:pt idx="93">
                  <c:v>0.18794299213127116</c:v>
                </c:pt>
                <c:pt idx="94">
                  <c:v>0.18789073057876762</c:v>
                </c:pt>
                <c:pt idx="95">
                  <c:v>0.18783853277175702</c:v>
                </c:pt>
                <c:pt idx="96">
                  <c:v>0.18778641461019702</c:v>
                </c:pt>
                <c:pt idx="97">
                  <c:v>0.18773439196978456</c:v>
                </c:pt>
                <c:pt idx="98">
                  <c:v>0.18768248069711979</c:v>
                </c:pt>
                <c:pt idx="99">
                  <c:v>0.1876306966048793</c:v>
                </c:pt>
                <c:pt idx="100">
                  <c:v>0.18757905546699921</c:v>
                </c:pt>
                <c:pt idx="101">
                  <c:v>0.18752757301387035</c:v>
                </c:pt>
                <c:pt idx="102">
                  <c:v>0.18747626492754671</c:v>
                </c:pt>
                <c:pt idx="103">
                  <c:v>0.1874251468369684</c:v>
                </c:pt>
                <c:pt idx="104">
                  <c:v>0.18737423431320099</c:v>
                </c:pt>
                <c:pt idx="105">
                  <c:v>0.18732354286469244</c:v>
                </c:pt>
                <c:pt idx="106">
                  <c:v>0.18727308793254899</c:v>
                </c:pt>
                <c:pt idx="107">
                  <c:v>0.18722288488583178</c:v>
                </c:pt>
                <c:pt idx="108">
                  <c:v>0.18717294901687515</c:v>
                </c:pt>
                <c:pt idx="109">
                  <c:v>0.18712329553662851</c:v>
                </c:pt>
                <c:pt idx="110">
                  <c:v>0.187073939570023</c:v>
                </c:pt>
                <c:pt idx="111">
                  <c:v>0.18702489615136408</c:v>
                </c:pt>
                <c:pt idx="112">
                  <c:v>0.18697618021975226</c:v>
                </c:pt>
                <c:pt idx="113">
                  <c:v>0.18692780661453218</c:v>
                </c:pt>
                <c:pt idx="114">
                  <c:v>0.1868797900707726</c:v>
                </c:pt>
                <c:pt idx="115">
                  <c:v>0.18683214521477789</c:v>
                </c:pt>
                <c:pt idx="116">
                  <c:v>0.18678488655963277</c:v>
                </c:pt>
                <c:pt idx="117">
                  <c:v>0.18673802850078136</c:v>
                </c:pt>
                <c:pt idx="118">
                  <c:v>0.18669158531164232</c:v>
                </c:pt>
                <c:pt idx="119">
                  <c:v>0.18664557113926097</c:v>
                </c:pt>
                <c:pt idx="120">
                  <c:v>0.18659999999999999</c:v>
                </c:pt>
                <c:pt idx="121">
                  <c:v>0.18655488577526982</c:v>
                </c:pt>
                <c:pt idx="122">
                  <c:v>0.18651024220730036</c:v>
                </c:pt>
                <c:pt idx="123">
                  <c:v>0.18646608289495492</c:v>
                </c:pt>
                <c:pt idx="124">
                  <c:v>0.18642242128958775</c:v>
                </c:pt>
                <c:pt idx="125">
                  <c:v>0.18637927069094684</c:v>
                </c:pt>
                <c:pt idx="126">
                  <c:v>0.18633664424312257</c:v>
                </c:pt>
                <c:pt idx="127">
                  <c:v>0.18629455493054384</c:v>
                </c:pt>
                <c:pt idx="128">
                  <c:v>0.18625301557402302</c:v>
                </c:pt>
                <c:pt idx="129">
                  <c:v>0.18621203882685047</c:v>
                </c:pt>
                <c:pt idx="130">
                  <c:v>0.18617163717094037</c:v>
                </c:pt>
                <c:pt idx="131">
                  <c:v>0.18613182291302846</c:v>
                </c:pt>
                <c:pt idx="132">
                  <c:v>0.18609260818092341</c:v>
                </c:pt>
                <c:pt idx="133">
                  <c:v>0.1860540049198125</c:v>
                </c:pt>
                <c:pt idx="134">
                  <c:v>0.18601602488862301</c:v>
                </c:pt>
                <c:pt idx="135">
                  <c:v>0.18597867965644035</c:v>
                </c:pt>
                <c:pt idx="136">
                  <c:v>0.18594198059898404</c:v>
                </c:pt>
                <c:pt idx="137">
                  <c:v>0.18590593889514248</c:v>
                </c:pt>
                <c:pt idx="138">
                  <c:v>0.18587056552356782</c:v>
                </c:pt>
                <c:pt idx="139">
                  <c:v>0.18583587125933168</c:v>
                </c:pt>
                <c:pt idx="140">
                  <c:v>0.18580186667064305</c:v>
                </c:pt>
                <c:pt idx="141">
                  <c:v>0.18576856211562909</c:v>
                </c:pt>
                <c:pt idx="142">
                  <c:v>0.18573596773917983</c:v>
                </c:pt>
                <c:pt idx="143">
                  <c:v>0.18570409346985811</c:v>
                </c:pt>
                <c:pt idx="144">
                  <c:v>0.18567294901687514</c:v>
                </c:pt>
                <c:pt idx="145">
                  <c:v>0.18564254386713303</c:v>
                </c:pt>
                <c:pt idx="146">
                  <c:v>0.18561288728233485</c:v>
                </c:pt>
                <c:pt idx="147">
                  <c:v>0.18558398829616371</c:v>
                </c:pt>
                <c:pt idx="148">
                  <c:v>0.18555585571153072</c:v>
                </c:pt>
                <c:pt idx="149">
                  <c:v>0.18552849809789365</c:v>
                </c:pt>
                <c:pt idx="150">
                  <c:v>0.18550192378864666</c:v>
                </c:pt>
                <c:pt idx="151">
                  <c:v>0.1854761408785818</c:v>
                </c:pt>
                <c:pt idx="152">
                  <c:v>0.18545115722142322</c:v>
                </c:pt>
                <c:pt idx="153">
                  <c:v>0.18542698042743488</c:v>
                </c:pt>
                <c:pt idx="154">
                  <c:v>0.18540361786110249</c:v>
                </c:pt>
                <c:pt idx="155">
                  <c:v>0.18538107663889003</c:v>
                </c:pt>
                <c:pt idx="156">
                  <c:v>0.1853593636270722</c:v>
                </c:pt>
                <c:pt idx="157">
                  <c:v>0.18533848543964268</c:v>
                </c:pt>
                <c:pt idx="158">
                  <c:v>0.18531844843629963</c:v>
                </c:pt>
                <c:pt idx="159">
                  <c:v>0.1852992587205084</c:v>
                </c:pt>
                <c:pt idx="160">
                  <c:v>0.18528092213764227</c:v>
                </c:pt>
                <c:pt idx="161">
                  <c:v>0.18526344427320204</c:v>
                </c:pt>
                <c:pt idx="162">
                  <c:v>0.18524683045111454</c:v>
                </c:pt>
                <c:pt idx="163">
                  <c:v>0.18523108573211089</c:v>
                </c:pt>
                <c:pt idx="164">
                  <c:v>0.18521621491218504</c:v>
                </c:pt>
                <c:pt idx="165">
                  <c:v>0.18520222252113278</c:v>
                </c:pt>
                <c:pt idx="166">
                  <c:v>0.18518911282117201</c:v>
                </c:pt>
                <c:pt idx="167">
                  <c:v>0.18517688980564428</c:v>
                </c:pt>
                <c:pt idx="168">
                  <c:v>0.18516555719779856</c:v>
                </c:pt>
                <c:pt idx="169">
                  <c:v>0.18515511844965699</c:v>
                </c:pt>
                <c:pt idx="170">
                  <c:v>0.18514557674096335</c:v>
                </c:pt>
                <c:pt idx="171">
                  <c:v>0.18513693497821457</c:v>
                </c:pt>
                <c:pt idx="172">
                  <c:v>0.18512919579377529</c:v>
                </c:pt>
                <c:pt idx="173">
                  <c:v>0.18512236154507603</c:v>
                </c:pt>
                <c:pt idx="174">
                  <c:v>0.18511643431389516</c:v>
                </c:pt>
                <c:pt idx="175">
                  <c:v>0.18511141590572475</c:v>
                </c:pt>
                <c:pt idx="176">
                  <c:v>0.18510730784922053</c:v>
                </c:pt>
                <c:pt idx="177">
                  <c:v>0.18510411139573626</c:v>
                </c:pt>
                <c:pt idx="178">
                  <c:v>0.18510182751894269</c:v>
                </c:pt>
                <c:pt idx="179">
                  <c:v>0.18510045691453081</c:v>
                </c:pt>
                <c:pt idx="180">
                  <c:v>0.18509999999999999</c:v>
                </c:pt>
                <c:pt idx="181">
                  <c:v>0.18510045691453081</c:v>
                </c:pt>
                <c:pt idx="182">
                  <c:v>0.18510182751894269</c:v>
                </c:pt>
                <c:pt idx="183">
                  <c:v>0.18510411139573626</c:v>
                </c:pt>
                <c:pt idx="184">
                  <c:v>0.18510730784922053</c:v>
                </c:pt>
                <c:pt idx="185">
                  <c:v>0.18511141590572475</c:v>
                </c:pt>
                <c:pt idx="186">
                  <c:v>0.18511643431389516</c:v>
                </c:pt>
                <c:pt idx="187">
                  <c:v>0.18512236154507603</c:v>
                </c:pt>
                <c:pt idx="188">
                  <c:v>0.18512919579377529</c:v>
                </c:pt>
                <c:pt idx="189">
                  <c:v>0.18513693497821457</c:v>
                </c:pt>
                <c:pt idx="190">
                  <c:v>0.18514557674096335</c:v>
                </c:pt>
                <c:pt idx="191">
                  <c:v>0.18515511844965699</c:v>
                </c:pt>
                <c:pt idx="192">
                  <c:v>0.18516555719779856</c:v>
                </c:pt>
                <c:pt idx="193">
                  <c:v>0.18517688980564428</c:v>
                </c:pt>
                <c:pt idx="194">
                  <c:v>0.18518911282117201</c:v>
                </c:pt>
                <c:pt idx="195">
                  <c:v>0.18520222252113278</c:v>
                </c:pt>
                <c:pt idx="196">
                  <c:v>0.18521621491218504</c:v>
                </c:pt>
                <c:pt idx="197">
                  <c:v>0.18523108573211089</c:v>
                </c:pt>
                <c:pt idx="198">
                  <c:v>0.18524683045111454</c:v>
                </c:pt>
                <c:pt idx="199">
                  <c:v>0.18526344427320204</c:v>
                </c:pt>
                <c:pt idx="200">
                  <c:v>0.18528092213764227</c:v>
                </c:pt>
                <c:pt idx="201">
                  <c:v>0.1852992587205084</c:v>
                </c:pt>
                <c:pt idx="202">
                  <c:v>0.18531844843629963</c:v>
                </c:pt>
                <c:pt idx="203">
                  <c:v>0.18533848543964268</c:v>
                </c:pt>
                <c:pt idx="204">
                  <c:v>0.1853593636270722</c:v>
                </c:pt>
                <c:pt idx="205">
                  <c:v>0.18538107663889003</c:v>
                </c:pt>
                <c:pt idx="206">
                  <c:v>0.18540361786110249</c:v>
                </c:pt>
                <c:pt idx="207">
                  <c:v>0.18542698042743488</c:v>
                </c:pt>
                <c:pt idx="208">
                  <c:v>0.18545115722142322</c:v>
                </c:pt>
                <c:pt idx="209">
                  <c:v>0.1854761408785818</c:v>
                </c:pt>
                <c:pt idx="210">
                  <c:v>0.18550192378864666</c:v>
                </c:pt>
                <c:pt idx="211">
                  <c:v>0.18552849809789365</c:v>
                </c:pt>
                <c:pt idx="212">
                  <c:v>0.18555585571153072</c:v>
                </c:pt>
                <c:pt idx="213">
                  <c:v>0.18558398829616371</c:v>
                </c:pt>
                <c:pt idx="214">
                  <c:v>0.18561288728233485</c:v>
                </c:pt>
                <c:pt idx="215">
                  <c:v>0.18564254386713303</c:v>
                </c:pt>
                <c:pt idx="216">
                  <c:v>0.18567294901687514</c:v>
                </c:pt>
                <c:pt idx="217">
                  <c:v>0.18570409346985811</c:v>
                </c:pt>
                <c:pt idx="218">
                  <c:v>0.18573596773917983</c:v>
                </c:pt>
                <c:pt idx="219">
                  <c:v>0.18576856211562909</c:v>
                </c:pt>
                <c:pt idx="220">
                  <c:v>0.18580186667064305</c:v>
                </c:pt>
                <c:pt idx="221">
                  <c:v>0.18583587125933168</c:v>
                </c:pt>
                <c:pt idx="222">
                  <c:v>0.18587056552356782</c:v>
                </c:pt>
                <c:pt idx="223">
                  <c:v>0.18590593889514248</c:v>
                </c:pt>
                <c:pt idx="224">
                  <c:v>0.18594198059898404</c:v>
                </c:pt>
                <c:pt idx="225">
                  <c:v>0.18597867965644035</c:v>
                </c:pt>
                <c:pt idx="226">
                  <c:v>0.18601602488862298</c:v>
                </c:pt>
                <c:pt idx="227">
                  <c:v>0.1860540049198125</c:v>
                </c:pt>
                <c:pt idx="228">
                  <c:v>0.18609260818092341</c:v>
                </c:pt>
                <c:pt idx="229">
                  <c:v>0.18613182291302846</c:v>
                </c:pt>
                <c:pt idx="230">
                  <c:v>0.18617163717094037</c:v>
                </c:pt>
                <c:pt idx="231">
                  <c:v>0.18621203882685047</c:v>
                </c:pt>
                <c:pt idx="232">
                  <c:v>0.18625301557402302</c:v>
                </c:pt>
                <c:pt idx="233">
                  <c:v>0.18629455493054384</c:v>
                </c:pt>
                <c:pt idx="234">
                  <c:v>0.18633664424312257</c:v>
                </c:pt>
                <c:pt idx="235">
                  <c:v>0.18637927069094684</c:v>
                </c:pt>
                <c:pt idx="236">
                  <c:v>0.18642242128958775</c:v>
                </c:pt>
                <c:pt idx="237">
                  <c:v>0.18646608289495492</c:v>
                </c:pt>
                <c:pt idx="238">
                  <c:v>0.18651024220730036</c:v>
                </c:pt>
                <c:pt idx="239">
                  <c:v>0.18655488577526982</c:v>
                </c:pt>
                <c:pt idx="240">
                  <c:v>0.18659999999999999</c:v>
                </c:pt>
                <c:pt idx="241">
                  <c:v>0.18664557113926097</c:v>
                </c:pt>
                <c:pt idx="242">
                  <c:v>0.18669158531164232</c:v>
                </c:pt>
                <c:pt idx="243">
                  <c:v>0.18673802850078136</c:v>
                </c:pt>
                <c:pt idx="244">
                  <c:v>0.18678488655963277</c:v>
                </c:pt>
                <c:pt idx="245">
                  <c:v>0.18683214521477789</c:v>
                </c:pt>
                <c:pt idx="246">
                  <c:v>0.1868797900707726</c:v>
                </c:pt>
                <c:pt idx="247">
                  <c:v>0.18692780661453218</c:v>
                </c:pt>
                <c:pt idx="248">
                  <c:v>0.18697618021975226</c:v>
                </c:pt>
                <c:pt idx="249">
                  <c:v>0.18702489615136408</c:v>
                </c:pt>
                <c:pt idx="250">
                  <c:v>0.187073939570023</c:v>
                </c:pt>
                <c:pt idx="251">
                  <c:v>0.18712329553662851</c:v>
                </c:pt>
                <c:pt idx="252">
                  <c:v>0.18717294901687515</c:v>
                </c:pt>
                <c:pt idx="253">
                  <c:v>0.18722288488583178</c:v>
                </c:pt>
                <c:pt idx="254">
                  <c:v>0.18727308793254899</c:v>
                </c:pt>
                <c:pt idx="255">
                  <c:v>0.18732354286469244</c:v>
                </c:pt>
                <c:pt idx="256">
                  <c:v>0.18737423431320099</c:v>
                </c:pt>
                <c:pt idx="257">
                  <c:v>0.1874251468369684</c:v>
                </c:pt>
                <c:pt idx="258">
                  <c:v>0.18747626492754671</c:v>
                </c:pt>
                <c:pt idx="259">
                  <c:v>0.18752757301387035</c:v>
                </c:pt>
                <c:pt idx="260">
                  <c:v>0.18757905546699921</c:v>
                </c:pt>
                <c:pt idx="261">
                  <c:v>0.1876306966048793</c:v>
                </c:pt>
                <c:pt idx="262">
                  <c:v>0.18768248069711979</c:v>
                </c:pt>
                <c:pt idx="263">
                  <c:v>0.18773439196978456</c:v>
                </c:pt>
                <c:pt idx="264">
                  <c:v>0.18778641461019702</c:v>
                </c:pt>
                <c:pt idx="265">
                  <c:v>0.18783853277175702</c:v>
                </c:pt>
                <c:pt idx="266">
                  <c:v>0.18789073057876762</c:v>
                </c:pt>
                <c:pt idx="267">
                  <c:v>0.18794299213127116</c:v>
                </c:pt>
                <c:pt idx="268">
                  <c:v>0.18799530150989249</c:v>
                </c:pt>
                <c:pt idx="269">
                  <c:v>0.18804764278068814</c:v>
                </c:pt>
                <c:pt idx="270">
                  <c:v>0.18809999999999999</c:v>
                </c:pt>
                <c:pt idx="271">
                  <c:v>0.18815235721931184</c:v>
                </c:pt>
                <c:pt idx="272">
                  <c:v>0.18820469849010749</c:v>
                </c:pt>
                <c:pt idx="273">
                  <c:v>0.18825700786872882</c:v>
                </c:pt>
                <c:pt idx="274">
                  <c:v>0.18830926942123236</c:v>
                </c:pt>
                <c:pt idx="275">
                  <c:v>0.18836146722824296</c:v>
                </c:pt>
                <c:pt idx="276">
                  <c:v>0.18841358538980296</c:v>
                </c:pt>
                <c:pt idx="277">
                  <c:v>0.18846560803021542</c:v>
                </c:pt>
                <c:pt idx="278">
                  <c:v>0.18851751930288019</c:v>
                </c:pt>
                <c:pt idx="279">
                  <c:v>0.18856930339512068</c:v>
                </c:pt>
                <c:pt idx="280">
                  <c:v>0.18862094453300077</c:v>
                </c:pt>
                <c:pt idx="281">
                  <c:v>0.18867242698612963</c:v>
                </c:pt>
                <c:pt idx="282">
                  <c:v>0.18872373507245327</c:v>
                </c:pt>
                <c:pt idx="283">
                  <c:v>0.18877485316303158</c:v>
                </c:pt>
                <c:pt idx="284">
                  <c:v>0.18882576568679899</c:v>
                </c:pt>
                <c:pt idx="285">
                  <c:v>0.18887645713530754</c:v>
                </c:pt>
                <c:pt idx="286">
                  <c:v>0.18892691206745099</c:v>
                </c:pt>
                <c:pt idx="287">
                  <c:v>0.1889771151141682</c:v>
                </c:pt>
                <c:pt idx="288">
                  <c:v>0.18902705098312483</c:v>
                </c:pt>
                <c:pt idx="289">
                  <c:v>0.18907670446337146</c:v>
                </c:pt>
                <c:pt idx="290">
                  <c:v>0.18912606042997698</c:v>
                </c:pt>
                <c:pt idx="291">
                  <c:v>0.18917510384863589</c:v>
                </c:pt>
                <c:pt idx="292">
                  <c:v>0.18922381978024772</c:v>
                </c:pt>
                <c:pt idx="293">
                  <c:v>0.1892721933854678</c:v>
                </c:pt>
                <c:pt idx="294">
                  <c:v>0.18932020992922738</c:v>
                </c:pt>
                <c:pt idx="295">
                  <c:v>0.18936785478522208</c:v>
                </c:pt>
                <c:pt idx="296">
                  <c:v>0.18941511344036721</c:v>
                </c:pt>
                <c:pt idx="297">
                  <c:v>0.18946197149921862</c:v>
                </c:pt>
                <c:pt idx="298">
                  <c:v>0.18950841468835766</c:v>
                </c:pt>
                <c:pt idx="299">
                  <c:v>0.189554428860739</c:v>
                </c:pt>
                <c:pt idx="300">
                  <c:v>0.18959999999999999</c:v>
                </c:pt>
                <c:pt idx="301">
                  <c:v>0.18964511422473015</c:v>
                </c:pt>
                <c:pt idx="302">
                  <c:v>0.18968975779269961</c:v>
                </c:pt>
                <c:pt idx="303">
                  <c:v>0.18973391710504506</c:v>
                </c:pt>
                <c:pt idx="304">
                  <c:v>0.18977757871041223</c:v>
                </c:pt>
                <c:pt idx="305">
                  <c:v>0.18982072930905314</c:v>
                </c:pt>
                <c:pt idx="306">
                  <c:v>0.18986335575687741</c:v>
                </c:pt>
                <c:pt idx="307">
                  <c:v>0.18990544506945614</c:v>
                </c:pt>
                <c:pt idx="308">
                  <c:v>0.18994698442597696</c:v>
                </c:pt>
                <c:pt idx="309">
                  <c:v>0.18998796117314951</c:v>
                </c:pt>
                <c:pt idx="310">
                  <c:v>0.1900283628290596</c:v>
                </c:pt>
                <c:pt idx="311">
                  <c:v>0.19006817708697152</c:v>
                </c:pt>
                <c:pt idx="312">
                  <c:v>0.19010739181907657</c:v>
                </c:pt>
                <c:pt idx="313">
                  <c:v>0.19014599508018748</c:v>
                </c:pt>
                <c:pt idx="314">
                  <c:v>0.19018397511137697</c:v>
                </c:pt>
                <c:pt idx="315">
                  <c:v>0.19022132034355962</c:v>
                </c:pt>
                <c:pt idx="316">
                  <c:v>0.19025801940101594</c:v>
                </c:pt>
                <c:pt idx="317">
                  <c:v>0.1902940611048575</c:v>
                </c:pt>
                <c:pt idx="318">
                  <c:v>0.19032943447643216</c:v>
                </c:pt>
                <c:pt idx="319">
                  <c:v>0.1903641287406683</c:v>
                </c:pt>
                <c:pt idx="320">
                  <c:v>0.19039813332935693</c:v>
                </c:pt>
                <c:pt idx="321">
                  <c:v>0.19043143788437089</c:v>
                </c:pt>
                <c:pt idx="322">
                  <c:v>0.19046403226082015</c:v>
                </c:pt>
                <c:pt idx="323">
                  <c:v>0.19049590653014187</c:v>
                </c:pt>
                <c:pt idx="324">
                  <c:v>0.19052705098312483</c:v>
                </c:pt>
                <c:pt idx="325">
                  <c:v>0.19055745613286695</c:v>
                </c:pt>
                <c:pt idx="326">
                  <c:v>0.19058711271766512</c:v>
                </c:pt>
                <c:pt idx="327">
                  <c:v>0.19061601170383627</c:v>
                </c:pt>
                <c:pt idx="328">
                  <c:v>0.19064414428846926</c:v>
                </c:pt>
                <c:pt idx="329">
                  <c:v>0.19067150190210633</c:v>
                </c:pt>
                <c:pt idx="330">
                  <c:v>0.19069807621135332</c:v>
                </c:pt>
                <c:pt idx="331">
                  <c:v>0.19072385912141818</c:v>
                </c:pt>
                <c:pt idx="332">
                  <c:v>0.19074884277857676</c:v>
                </c:pt>
                <c:pt idx="333">
                  <c:v>0.19077301957256509</c:v>
                </c:pt>
                <c:pt idx="334">
                  <c:v>0.19079638213889749</c:v>
                </c:pt>
                <c:pt idx="335">
                  <c:v>0.19081892336110995</c:v>
                </c:pt>
                <c:pt idx="336">
                  <c:v>0.19084063637292778</c:v>
                </c:pt>
                <c:pt idx="337">
                  <c:v>0.1908615145603573</c:v>
                </c:pt>
                <c:pt idx="338">
                  <c:v>0.19088155156370035</c:v>
                </c:pt>
                <c:pt idx="339">
                  <c:v>0.19090074127949158</c:v>
                </c:pt>
                <c:pt idx="340">
                  <c:v>0.19091907786235771</c:v>
                </c:pt>
                <c:pt idx="341">
                  <c:v>0.19093655572679794</c:v>
                </c:pt>
                <c:pt idx="342">
                  <c:v>0.19095316954888544</c:v>
                </c:pt>
                <c:pt idx="343">
                  <c:v>0.19096891426788909</c:v>
                </c:pt>
                <c:pt idx="344">
                  <c:v>0.19098378508781494</c:v>
                </c:pt>
                <c:pt idx="345">
                  <c:v>0.1909977774788672</c:v>
                </c:pt>
                <c:pt idx="346">
                  <c:v>0.19101088717882797</c:v>
                </c:pt>
                <c:pt idx="347">
                  <c:v>0.19102311019435569</c:v>
                </c:pt>
                <c:pt idx="348">
                  <c:v>0.19103444280220142</c:v>
                </c:pt>
                <c:pt idx="349">
                  <c:v>0.19104488155034299</c:v>
                </c:pt>
                <c:pt idx="350">
                  <c:v>0.19105442325903663</c:v>
                </c:pt>
                <c:pt idx="351">
                  <c:v>0.19106306502178541</c:v>
                </c:pt>
                <c:pt idx="352">
                  <c:v>0.19107080420622469</c:v>
                </c:pt>
                <c:pt idx="353">
                  <c:v>0.19107763845492395</c:v>
                </c:pt>
                <c:pt idx="354">
                  <c:v>0.19108356568610482</c:v>
                </c:pt>
                <c:pt idx="355">
                  <c:v>0.19108858409427523</c:v>
                </c:pt>
                <c:pt idx="356">
                  <c:v>0.19109269215077945</c:v>
                </c:pt>
                <c:pt idx="357">
                  <c:v>0.19109588860426371</c:v>
                </c:pt>
                <c:pt idx="358">
                  <c:v>0.19109817248105729</c:v>
                </c:pt>
                <c:pt idx="359">
                  <c:v>0.19109954308546917</c:v>
                </c:pt>
                <c:pt idx="360">
                  <c:v>0.19109999999999999</c:v>
                </c:pt>
              </c:numCache>
            </c:numRef>
          </c:xVal>
          <c:yVal>
            <c:numRef>
              <c:f>Sheet1!$C$5:$C$365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0.43575235721931183</c:v>
                </c:pt>
                <c:pt idx="2">
                  <c:v>0.4358046984901075</c:v>
                </c:pt>
                <c:pt idx="3">
                  <c:v>0.43585700786872883</c:v>
                </c:pt>
                <c:pt idx="4">
                  <c:v>0.43590926942123237</c:v>
                </c:pt>
                <c:pt idx="5">
                  <c:v>0.43596146722824297</c:v>
                </c:pt>
                <c:pt idx="6">
                  <c:v>0.43601358538980295</c:v>
                </c:pt>
                <c:pt idx="7">
                  <c:v>0.43606560803021543</c:v>
                </c:pt>
                <c:pt idx="8">
                  <c:v>0.43611751930288017</c:v>
                </c:pt>
                <c:pt idx="9">
                  <c:v>0.43616930339512067</c:v>
                </c:pt>
                <c:pt idx="10">
                  <c:v>0.43622094453300075</c:v>
                </c:pt>
                <c:pt idx="11">
                  <c:v>0.43627242698612961</c:v>
                </c:pt>
                <c:pt idx="12">
                  <c:v>0.43632373507245326</c:v>
                </c:pt>
                <c:pt idx="13">
                  <c:v>0.4363748531630316</c:v>
                </c:pt>
                <c:pt idx="14">
                  <c:v>0.43642576568679897</c:v>
                </c:pt>
                <c:pt idx="15">
                  <c:v>0.43647645713530753</c:v>
                </c:pt>
                <c:pt idx="16">
                  <c:v>0.43652691206745098</c:v>
                </c:pt>
                <c:pt idx="17">
                  <c:v>0.43657711511416819</c:v>
                </c:pt>
                <c:pt idx="18">
                  <c:v>0.43662705098312482</c:v>
                </c:pt>
                <c:pt idx="19">
                  <c:v>0.43667670446337142</c:v>
                </c:pt>
                <c:pt idx="20">
                  <c:v>0.43672606042997697</c:v>
                </c:pt>
                <c:pt idx="21">
                  <c:v>0.43677510384863588</c:v>
                </c:pt>
                <c:pt idx="22">
                  <c:v>0.4368238197802477</c:v>
                </c:pt>
                <c:pt idx="23">
                  <c:v>0.43687219338546779</c:v>
                </c:pt>
                <c:pt idx="24">
                  <c:v>0.43692020992922737</c:v>
                </c:pt>
                <c:pt idx="25">
                  <c:v>0.4369678547852221</c:v>
                </c:pt>
                <c:pt idx="26">
                  <c:v>0.4370151134403672</c:v>
                </c:pt>
                <c:pt idx="27">
                  <c:v>0.4370619714992186</c:v>
                </c:pt>
                <c:pt idx="28">
                  <c:v>0.43710841468835765</c:v>
                </c:pt>
                <c:pt idx="29">
                  <c:v>0.43715442886073896</c:v>
                </c:pt>
                <c:pt idx="30">
                  <c:v>0.43719999999999998</c:v>
                </c:pt>
                <c:pt idx="31">
                  <c:v>0.43724511422473011</c:v>
                </c:pt>
                <c:pt idx="32">
                  <c:v>0.43728975779269957</c:v>
                </c:pt>
                <c:pt idx="33">
                  <c:v>0.43733391710504504</c:v>
                </c:pt>
                <c:pt idx="34">
                  <c:v>0.43737757871041222</c:v>
                </c:pt>
                <c:pt idx="35">
                  <c:v>0.43742072930905312</c:v>
                </c:pt>
                <c:pt idx="36">
                  <c:v>0.43746335575687739</c:v>
                </c:pt>
                <c:pt idx="37">
                  <c:v>0.4375054450694561</c:v>
                </c:pt>
                <c:pt idx="38">
                  <c:v>0.43754698442597695</c:v>
                </c:pt>
                <c:pt idx="39">
                  <c:v>0.43758796117314946</c:v>
                </c:pt>
                <c:pt idx="40">
                  <c:v>0.43762836282905959</c:v>
                </c:pt>
                <c:pt idx="41">
                  <c:v>0.43766817708697148</c:v>
                </c:pt>
                <c:pt idx="42">
                  <c:v>0.43770739181907653</c:v>
                </c:pt>
                <c:pt idx="43">
                  <c:v>0.43774599508018747</c:v>
                </c:pt>
                <c:pt idx="44">
                  <c:v>0.43778397511137696</c:v>
                </c:pt>
                <c:pt idx="45">
                  <c:v>0.43782132034355964</c:v>
                </c:pt>
                <c:pt idx="46">
                  <c:v>0.43785801940101593</c:v>
                </c:pt>
                <c:pt idx="47">
                  <c:v>0.43789406110485751</c:v>
                </c:pt>
                <c:pt idx="48">
                  <c:v>0.43792943447643218</c:v>
                </c:pt>
                <c:pt idx="49">
                  <c:v>0.43796412874066831</c:v>
                </c:pt>
                <c:pt idx="50">
                  <c:v>0.43799813332935689</c:v>
                </c:pt>
                <c:pt idx="51">
                  <c:v>0.43803143788437088</c:v>
                </c:pt>
                <c:pt idx="52">
                  <c:v>0.43806403226082014</c:v>
                </c:pt>
                <c:pt idx="53">
                  <c:v>0.43809590653014185</c:v>
                </c:pt>
                <c:pt idx="54">
                  <c:v>0.43812705098312482</c:v>
                </c:pt>
                <c:pt idx="55">
                  <c:v>0.43815745613286694</c:v>
                </c:pt>
                <c:pt idx="56">
                  <c:v>0.43818711271766508</c:v>
                </c:pt>
                <c:pt idx="57">
                  <c:v>0.43821601170383623</c:v>
                </c:pt>
                <c:pt idx="58">
                  <c:v>0.43824414428846925</c:v>
                </c:pt>
                <c:pt idx="59">
                  <c:v>0.43827150190210629</c:v>
                </c:pt>
                <c:pt idx="60">
                  <c:v>0.4382980762113533</c:v>
                </c:pt>
                <c:pt idx="61">
                  <c:v>0.43832385912141819</c:v>
                </c:pt>
                <c:pt idx="62">
                  <c:v>0.43834884277857677</c:v>
                </c:pt>
                <c:pt idx="63">
                  <c:v>0.43837301957256508</c:v>
                </c:pt>
                <c:pt idx="64">
                  <c:v>0.43839638213889748</c:v>
                </c:pt>
                <c:pt idx="65">
                  <c:v>0.43841892336110994</c:v>
                </c:pt>
                <c:pt idx="66">
                  <c:v>0.43844063637292779</c:v>
                </c:pt>
                <c:pt idx="67">
                  <c:v>0.43846151456035731</c:v>
                </c:pt>
                <c:pt idx="68">
                  <c:v>0.43848155156370033</c:v>
                </c:pt>
                <c:pt idx="69">
                  <c:v>0.43850074127949157</c:v>
                </c:pt>
                <c:pt idx="70">
                  <c:v>0.43851907786235772</c:v>
                </c:pt>
                <c:pt idx="71">
                  <c:v>0.43853655572679795</c:v>
                </c:pt>
                <c:pt idx="72">
                  <c:v>0.43855316954888546</c:v>
                </c:pt>
                <c:pt idx="73">
                  <c:v>0.43856891426788908</c:v>
                </c:pt>
                <c:pt idx="74">
                  <c:v>0.43858378508781493</c:v>
                </c:pt>
                <c:pt idx="75">
                  <c:v>0.43859777747886719</c:v>
                </c:pt>
                <c:pt idx="76">
                  <c:v>0.43861088717882796</c:v>
                </c:pt>
                <c:pt idx="77">
                  <c:v>0.43862311019435568</c:v>
                </c:pt>
                <c:pt idx="78">
                  <c:v>0.43863444280220137</c:v>
                </c:pt>
                <c:pt idx="79">
                  <c:v>0.43864488155034298</c:v>
                </c:pt>
                <c:pt idx="80">
                  <c:v>0.43865442325903659</c:v>
                </c:pt>
                <c:pt idx="81">
                  <c:v>0.43866306502178537</c:v>
                </c:pt>
                <c:pt idx="82">
                  <c:v>0.43867080420622467</c:v>
                </c:pt>
                <c:pt idx="83">
                  <c:v>0.43867763845492397</c:v>
                </c:pt>
                <c:pt idx="84">
                  <c:v>0.43868356568610478</c:v>
                </c:pt>
                <c:pt idx="85">
                  <c:v>0.43868858409427519</c:v>
                </c:pt>
                <c:pt idx="86">
                  <c:v>0.43869269215077944</c:v>
                </c:pt>
                <c:pt idx="87">
                  <c:v>0.43869588860426367</c:v>
                </c:pt>
                <c:pt idx="88">
                  <c:v>0.43869817248105725</c:v>
                </c:pt>
                <c:pt idx="89">
                  <c:v>0.43869954308546916</c:v>
                </c:pt>
                <c:pt idx="90">
                  <c:v>0.43869999999999998</c:v>
                </c:pt>
                <c:pt idx="91">
                  <c:v>0.43869954308546916</c:v>
                </c:pt>
                <c:pt idx="92">
                  <c:v>0.43869817248105725</c:v>
                </c:pt>
                <c:pt idx="93">
                  <c:v>0.43869588860426367</c:v>
                </c:pt>
                <c:pt idx="94">
                  <c:v>0.43869269215077944</c:v>
                </c:pt>
                <c:pt idx="95">
                  <c:v>0.43868858409427519</c:v>
                </c:pt>
                <c:pt idx="96">
                  <c:v>0.43868356568610478</c:v>
                </c:pt>
                <c:pt idx="97">
                  <c:v>0.43867763845492397</c:v>
                </c:pt>
                <c:pt idx="98">
                  <c:v>0.43867080420622467</c:v>
                </c:pt>
                <c:pt idx="99">
                  <c:v>0.43866306502178537</c:v>
                </c:pt>
                <c:pt idx="100">
                  <c:v>0.43865442325903659</c:v>
                </c:pt>
                <c:pt idx="101">
                  <c:v>0.43864488155034298</c:v>
                </c:pt>
                <c:pt idx="102">
                  <c:v>0.43863444280220137</c:v>
                </c:pt>
                <c:pt idx="103">
                  <c:v>0.43862311019435568</c:v>
                </c:pt>
                <c:pt idx="104">
                  <c:v>0.43861088717882796</c:v>
                </c:pt>
                <c:pt idx="105">
                  <c:v>0.43859777747886719</c:v>
                </c:pt>
                <c:pt idx="106">
                  <c:v>0.43858378508781493</c:v>
                </c:pt>
                <c:pt idx="107">
                  <c:v>0.43856891426788908</c:v>
                </c:pt>
                <c:pt idx="108">
                  <c:v>0.43855316954888546</c:v>
                </c:pt>
                <c:pt idx="109">
                  <c:v>0.43853655572679795</c:v>
                </c:pt>
                <c:pt idx="110">
                  <c:v>0.43851907786235772</c:v>
                </c:pt>
                <c:pt idx="111">
                  <c:v>0.43850074127949157</c:v>
                </c:pt>
                <c:pt idx="112">
                  <c:v>0.43848155156370033</c:v>
                </c:pt>
                <c:pt idx="113">
                  <c:v>0.43846151456035731</c:v>
                </c:pt>
                <c:pt idx="114">
                  <c:v>0.43844063637292779</c:v>
                </c:pt>
                <c:pt idx="115">
                  <c:v>0.43841892336110994</c:v>
                </c:pt>
                <c:pt idx="116">
                  <c:v>0.43839638213889748</c:v>
                </c:pt>
                <c:pt idx="117">
                  <c:v>0.43837301957256508</c:v>
                </c:pt>
                <c:pt idx="118">
                  <c:v>0.43834884277857677</c:v>
                </c:pt>
                <c:pt idx="119">
                  <c:v>0.43832385912141819</c:v>
                </c:pt>
                <c:pt idx="120">
                  <c:v>0.4382980762113533</c:v>
                </c:pt>
                <c:pt idx="121">
                  <c:v>0.43827150190210629</c:v>
                </c:pt>
                <c:pt idx="122">
                  <c:v>0.43824414428846925</c:v>
                </c:pt>
                <c:pt idx="123">
                  <c:v>0.43821601170383623</c:v>
                </c:pt>
                <c:pt idx="124">
                  <c:v>0.43818711271766508</c:v>
                </c:pt>
                <c:pt idx="125">
                  <c:v>0.43815745613286694</c:v>
                </c:pt>
                <c:pt idx="126">
                  <c:v>0.43812705098312482</c:v>
                </c:pt>
                <c:pt idx="127">
                  <c:v>0.43809590653014185</c:v>
                </c:pt>
                <c:pt idx="128">
                  <c:v>0.43806403226082014</c:v>
                </c:pt>
                <c:pt idx="129">
                  <c:v>0.43803143788437088</c:v>
                </c:pt>
                <c:pt idx="130">
                  <c:v>0.43799813332935689</c:v>
                </c:pt>
                <c:pt idx="131">
                  <c:v>0.43796412874066831</c:v>
                </c:pt>
                <c:pt idx="132">
                  <c:v>0.43792943447643218</c:v>
                </c:pt>
                <c:pt idx="133">
                  <c:v>0.43789406110485751</c:v>
                </c:pt>
                <c:pt idx="134">
                  <c:v>0.43785801940101593</c:v>
                </c:pt>
                <c:pt idx="135">
                  <c:v>0.43782132034355964</c:v>
                </c:pt>
                <c:pt idx="136">
                  <c:v>0.43778397511137696</c:v>
                </c:pt>
                <c:pt idx="137">
                  <c:v>0.43774599508018747</c:v>
                </c:pt>
                <c:pt idx="138">
                  <c:v>0.43770739181907653</c:v>
                </c:pt>
                <c:pt idx="139">
                  <c:v>0.43766817708697148</c:v>
                </c:pt>
                <c:pt idx="140">
                  <c:v>0.43762836282905959</c:v>
                </c:pt>
                <c:pt idx="141">
                  <c:v>0.43758796117314946</c:v>
                </c:pt>
                <c:pt idx="142">
                  <c:v>0.43754698442597695</c:v>
                </c:pt>
                <c:pt idx="143">
                  <c:v>0.4375054450694561</c:v>
                </c:pt>
                <c:pt idx="144">
                  <c:v>0.43746335575687739</c:v>
                </c:pt>
                <c:pt idx="145">
                  <c:v>0.43742072930905312</c:v>
                </c:pt>
                <c:pt idx="146">
                  <c:v>0.43737757871041222</c:v>
                </c:pt>
                <c:pt idx="147">
                  <c:v>0.43733391710504504</c:v>
                </c:pt>
                <c:pt idx="148">
                  <c:v>0.43728975779269957</c:v>
                </c:pt>
                <c:pt idx="149">
                  <c:v>0.43724511422473011</c:v>
                </c:pt>
                <c:pt idx="150">
                  <c:v>0.43719999999999998</c:v>
                </c:pt>
                <c:pt idx="151">
                  <c:v>0.43715442886073896</c:v>
                </c:pt>
                <c:pt idx="152">
                  <c:v>0.43710841468835765</c:v>
                </c:pt>
                <c:pt idx="153">
                  <c:v>0.4370619714992186</c:v>
                </c:pt>
                <c:pt idx="154">
                  <c:v>0.4370151134403672</c:v>
                </c:pt>
                <c:pt idx="155">
                  <c:v>0.4369678547852221</c:v>
                </c:pt>
                <c:pt idx="156">
                  <c:v>0.43692020992922737</c:v>
                </c:pt>
                <c:pt idx="157">
                  <c:v>0.43687219338546779</c:v>
                </c:pt>
                <c:pt idx="158">
                  <c:v>0.4368238197802477</c:v>
                </c:pt>
                <c:pt idx="159">
                  <c:v>0.43677510384863588</c:v>
                </c:pt>
                <c:pt idx="160">
                  <c:v>0.43672606042997697</c:v>
                </c:pt>
                <c:pt idx="161">
                  <c:v>0.43667670446337142</c:v>
                </c:pt>
                <c:pt idx="162">
                  <c:v>0.43662705098312482</c:v>
                </c:pt>
                <c:pt idx="163">
                  <c:v>0.43657711511416819</c:v>
                </c:pt>
                <c:pt idx="164">
                  <c:v>0.43652691206745098</c:v>
                </c:pt>
                <c:pt idx="165">
                  <c:v>0.43647645713530753</c:v>
                </c:pt>
                <c:pt idx="166">
                  <c:v>0.43642576568679897</c:v>
                </c:pt>
                <c:pt idx="167">
                  <c:v>0.4363748531630316</c:v>
                </c:pt>
                <c:pt idx="168">
                  <c:v>0.43632373507245326</c:v>
                </c:pt>
                <c:pt idx="169">
                  <c:v>0.43627242698612961</c:v>
                </c:pt>
                <c:pt idx="170">
                  <c:v>0.43622094453300075</c:v>
                </c:pt>
                <c:pt idx="171">
                  <c:v>0.43616930339512067</c:v>
                </c:pt>
                <c:pt idx="172">
                  <c:v>0.43611751930288017</c:v>
                </c:pt>
                <c:pt idx="173">
                  <c:v>0.43606560803021543</c:v>
                </c:pt>
                <c:pt idx="174">
                  <c:v>0.43601358538980295</c:v>
                </c:pt>
                <c:pt idx="175">
                  <c:v>0.43596146722824297</c:v>
                </c:pt>
                <c:pt idx="176">
                  <c:v>0.43590926942123237</c:v>
                </c:pt>
                <c:pt idx="177">
                  <c:v>0.43585700786872883</c:v>
                </c:pt>
                <c:pt idx="178">
                  <c:v>0.4358046984901075</c:v>
                </c:pt>
                <c:pt idx="179">
                  <c:v>0.43575235721931183</c:v>
                </c:pt>
                <c:pt idx="180">
                  <c:v>0.43569999999999998</c:v>
                </c:pt>
                <c:pt idx="181">
                  <c:v>0.43564764278068813</c:v>
                </c:pt>
                <c:pt idx="182">
                  <c:v>0.43559530150989245</c:v>
                </c:pt>
                <c:pt idx="183">
                  <c:v>0.43554299213127112</c:v>
                </c:pt>
                <c:pt idx="184">
                  <c:v>0.43549073057876758</c:v>
                </c:pt>
                <c:pt idx="185">
                  <c:v>0.43543853277175698</c:v>
                </c:pt>
                <c:pt idx="186">
                  <c:v>0.435386414610197</c:v>
                </c:pt>
                <c:pt idx="187">
                  <c:v>0.43533439196978452</c:v>
                </c:pt>
                <c:pt idx="188">
                  <c:v>0.43528248069711978</c:v>
                </c:pt>
                <c:pt idx="189">
                  <c:v>0.43523069660487929</c:v>
                </c:pt>
                <c:pt idx="190">
                  <c:v>0.4351790554669992</c:v>
                </c:pt>
                <c:pt idx="191">
                  <c:v>0.43512757301387034</c:v>
                </c:pt>
                <c:pt idx="192">
                  <c:v>0.4350762649275467</c:v>
                </c:pt>
                <c:pt idx="193">
                  <c:v>0.43502514683696836</c:v>
                </c:pt>
                <c:pt idx="194">
                  <c:v>0.43497423431320098</c:v>
                </c:pt>
                <c:pt idx="195">
                  <c:v>0.43492354286469243</c:v>
                </c:pt>
                <c:pt idx="196">
                  <c:v>0.43487308793254897</c:v>
                </c:pt>
                <c:pt idx="197">
                  <c:v>0.43482288488583176</c:v>
                </c:pt>
                <c:pt idx="198">
                  <c:v>0.43477294901687513</c:v>
                </c:pt>
                <c:pt idx="199">
                  <c:v>0.43472329553662853</c:v>
                </c:pt>
                <c:pt idx="200">
                  <c:v>0.43467393957002298</c:v>
                </c:pt>
                <c:pt idx="201">
                  <c:v>0.43462489615136407</c:v>
                </c:pt>
                <c:pt idx="202">
                  <c:v>0.43457618021975225</c:v>
                </c:pt>
                <c:pt idx="203">
                  <c:v>0.43452780661453216</c:v>
                </c:pt>
                <c:pt idx="204">
                  <c:v>0.43447979007077259</c:v>
                </c:pt>
                <c:pt idx="205">
                  <c:v>0.43443214521477785</c:v>
                </c:pt>
                <c:pt idx="206">
                  <c:v>0.43438488655963275</c:v>
                </c:pt>
                <c:pt idx="207">
                  <c:v>0.43433802850078135</c:v>
                </c:pt>
                <c:pt idx="208">
                  <c:v>0.4342915853116423</c:v>
                </c:pt>
                <c:pt idx="209">
                  <c:v>0.43424557113926099</c:v>
                </c:pt>
                <c:pt idx="210">
                  <c:v>0.43419999999999997</c:v>
                </c:pt>
                <c:pt idx="211">
                  <c:v>0.43415488577526984</c:v>
                </c:pt>
                <c:pt idx="212">
                  <c:v>0.43411024220730038</c:v>
                </c:pt>
                <c:pt idx="213">
                  <c:v>0.43406608289495491</c:v>
                </c:pt>
                <c:pt idx="214">
                  <c:v>0.43402242128958773</c:v>
                </c:pt>
                <c:pt idx="215">
                  <c:v>0.43397927069094683</c:v>
                </c:pt>
                <c:pt idx="216">
                  <c:v>0.43393664424312256</c:v>
                </c:pt>
                <c:pt idx="217">
                  <c:v>0.43389455493054385</c:v>
                </c:pt>
                <c:pt idx="218">
                  <c:v>0.433853015574023</c:v>
                </c:pt>
                <c:pt idx="219">
                  <c:v>0.43381203882685049</c:v>
                </c:pt>
                <c:pt idx="220">
                  <c:v>0.43377163717094036</c:v>
                </c:pt>
                <c:pt idx="221">
                  <c:v>0.43373182291302848</c:v>
                </c:pt>
                <c:pt idx="222">
                  <c:v>0.43369260818092342</c:v>
                </c:pt>
                <c:pt idx="223">
                  <c:v>0.43365400491981249</c:v>
                </c:pt>
                <c:pt idx="224">
                  <c:v>0.433616024888623</c:v>
                </c:pt>
                <c:pt idx="225">
                  <c:v>0.43357867965644031</c:v>
                </c:pt>
                <c:pt idx="226">
                  <c:v>0.43354198059898402</c:v>
                </c:pt>
                <c:pt idx="227">
                  <c:v>0.43350593889514244</c:v>
                </c:pt>
                <c:pt idx="228">
                  <c:v>0.43347056552356777</c:v>
                </c:pt>
                <c:pt idx="229">
                  <c:v>0.43343587125933164</c:v>
                </c:pt>
                <c:pt idx="230">
                  <c:v>0.43340186667064307</c:v>
                </c:pt>
                <c:pt idx="231">
                  <c:v>0.43336856211562907</c:v>
                </c:pt>
                <c:pt idx="232">
                  <c:v>0.43333596773917982</c:v>
                </c:pt>
                <c:pt idx="233">
                  <c:v>0.4333040934698581</c:v>
                </c:pt>
                <c:pt idx="234">
                  <c:v>0.43327294901687513</c:v>
                </c:pt>
                <c:pt idx="235">
                  <c:v>0.43324254386713301</c:v>
                </c:pt>
                <c:pt idx="236">
                  <c:v>0.43321288728233487</c:v>
                </c:pt>
                <c:pt idx="237">
                  <c:v>0.43318398829616372</c:v>
                </c:pt>
                <c:pt idx="238">
                  <c:v>0.4331558557115307</c:v>
                </c:pt>
                <c:pt idx="239">
                  <c:v>0.43312849809789367</c:v>
                </c:pt>
                <c:pt idx="240">
                  <c:v>0.43310192378864665</c:v>
                </c:pt>
                <c:pt idx="241">
                  <c:v>0.43307614087858176</c:v>
                </c:pt>
                <c:pt idx="242">
                  <c:v>0.43305115722142318</c:v>
                </c:pt>
                <c:pt idx="243">
                  <c:v>0.43302698042743487</c:v>
                </c:pt>
                <c:pt idx="244">
                  <c:v>0.43300361786110247</c:v>
                </c:pt>
                <c:pt idx="245">
                  <c:v>0.43298107663889002</c:v>
                </c:pt>
                <c:pt idx="246">
                  <c:v>0.43295936362707216</c:v>
                </c:pt>
                <c:pt idx="247">
                  <c:v>0.43293848543964264</c:v>
                </c:pt>
                <c:pt idx="248">
                  <c:v>0.43291844843629962</c:v>
                </c:pt>
                <c:pt idx="249">
                  <c:v>0.43289925872050838</c:v>
                </c:pt>
                <c:pt idx="250">
                  <c:v>0.43288092213764223</c:v>
                </c:pt>
                <c:pt idx="251">
                  <c:v>0.432863444273202</c:v>
                </c:pt>
                <c:pt idx="252">
                  <c:v>0.43284683045111449</c:v>
                </c:pt>
                <c:pt idx="253">
                  <c:v>0.43283108573211088</c:v>
                </c:pt>
                <c:pt idx="254">
                  <c:v>0.43281621491218503</c:v>
                </c:pt>
                <c:pt idx="255">
                  <c:v>0.43280222252113276</c:v>
                </c:pt>
                <c:pt idx="256">
                  <c:v>0.432789112821172</c:v>
                </c:pt>
                <c:pt idx="257">
                  <c:v>0.43277688980564427</c:v>
                </c:pt>
                <c:pt idx="258">
                  <c:v>0.43276555719779858</c:v>
                </c:pt>
                <c:pt idx="259">
                  <c:v>0.43275511844965697</c:v>
                </c:pt>
                <c:pt idx="260">
                  <c:v>0.43274557674096337</c:v>
                </c:pt>
                <c:pt idx="261">
                  <c:v>0.43273693497821458</c:v>
                </c:pt>
                <c:pt idx="262">
                  <c:v>0.43272919579377528</c:v>
                </c:pt>
                <c:pt idx="263">
                  <c:v>0.43272236154507598</c:v>
                </c:pt>
                <c:pt idx="264">
                  <c:v>0.43271643431389517</c:v>
                </c:pt>
                <c:pt idx="265">
                  <c:v>0.43271141590572476</c:v>
                </c:pt>
                <c:pt idx="266">
                  <c:v>0.43270730784922051</c:v>
                </c:pt>
                <c:pt idx="267">
                  <c:v>0.43270411139573628</c:v>
                </c:pt>
                <c:pt idx="268">
                  <c:v>0.43270182751894271</c:v>
                </c:pt>
                <c:pt idx="269">
                  <c:v>0.4327004569145308</c:v>
                </c:pt>
                <c:pt idx="270">
                  <c:v>0.43269999999999997</c:v>
                </c:pt>
                <c:pt idx="271">
                  <c:v>0.4327004569145308</c:v>
                </c:pt>
                <c:pt idx="272">
                  <c:v>0.43270182751894271</c:v>
                </c:pt>
                <c:pt idx="273">
                  <c:v>0.43270411139573628</c:v>
                </c:pt>
                <c:pt idx="274">
                  <c:v>0.43270730784922051</c:v>
                </c:pt>
                <c:pt idx="275">
                  <c:v>0.43271141590572476</c:v>
                </c:pt>
                <c:pt idx="276">
                  <c:v>0.43271643431389517</c:v>
                </c:pt>
                <c:pt idx="277">
                  <c:v>0.43272236154507598</c:v>
                </c:pt>
                <c:pt idx="278">
                  <c:v>0.43272919579377528</c:v>
                </c:pt>
                <c:pt idx="279">
                  <c:v>0.43273693497821458</c:v>
                </c:pt>
                <c:pt idx="280">
                  <c:v>0.43274557674096337</c:v>
                </c:pt>
                <c:pt idx="281">
                  <c:v>0.43275511844965697</c:v>
                </c:pt>
                <c:pt idx="282">
                  <c:v>0.43276555719779858</c:v>
                </c:pt>
                <c:pt idx="283">
                  <c:v>0.43277688980564427</c:v>
                </c:pt>
                <c:pt idx="284">
                  <c:v>0.432789112821172</c:v>
                </c:pt>
                <c:pt idx="285">
                  <c:v>0.43280222252113276</c:v>
                </c:pt>
                <c:pt idx="286">
                  <c:v>0.43281621491218503</c:v>
                </c:pt>
                <c:pt idx="287">
                  <c:v>0.43283108573211088</c:v>
                </c:pt>
                <c:pt idx="288">
                  <c:v>0.43284683045111449</c:v>
                </c:pt>
                <c:pt idx="289">
                  <c:v>0.432863444273202</c:v>
                </c:pt>
                <c:pt idx="290">
                  <c:v>0.43288092213764223</c:v>
                </c:pt>
                <c:pt idx="291">
                  <c:v>0.43289925872050838</c:v>
                </c:pt>
                <c:pt idx="292">
                  <c:v>0.43291844843629962</c:v>
                </c:pt>
                <c:pt idx="293">
                  <c:v>0.43293848543964264</c:v>
                </c:pt>
                <c:pt idx="294">
                  <c:v>0.43295936362707216</c:v>
                </c:pt>
                <c:pt idx="295">
                  <c:v>0.43298107663889002</c:v>
                </c:pt>
                <c:pt idx="296">
                  <c:v>0.43300361786110247</c:v>
                </c:pt>
                <c:pt idx="297">
                  <c:v>0.43302698042743487</c:v>
                </c:pt>
                <c:pt idx="298">
                  <c:v>0.43305115722142318</c:v>
                </c:pt>
                <c:pt idx="299">
                  <c:v>0.43307614087858176</c:v>
                </c:pt>
                <c:pt idx="300">
                  <c:v>0.43310192378864665</c:v>
                </c:pt>
                <c:pt idx="301">
                  <c:v>0.43312849809789367</c:v>
                </c:pt>
                <c:pt idx="302">
                  <c:v>0.4331558557115307</c:v>
                </c:pt>
                <c:pt idx="303">
                  <c:v>0.43318398829616372</c:v>
                </c:pt>
                <c:pt idx="304">
                  <c:v>0.43321288728233487</c:v>
                </c:pt>
                <c:pt idx="305">
                  <c:v>0.43324254386713301</c:v>
                </c:pt>
                <c:pt idx="306">
                  <c:v>0.43327294901687513</c:v>
                </c:pt>
                <c:pt idx="307">
                  <c:v>0.4333040934698581</c:v>
                </c:pt>
                <c:pt idx="308">
                  <c:v>0.43333596773917982</c:v>
                </c:pt>
                <c:pt idx="309">
                  <c:v>0.43336856211562907</c:v>
                </c:pt>
                <c:pt idx="310">
                  <c:v>0.43340186667064307</c:v>
                </c:pt>
                <c:pt idx="311">
                  <c:v>0.43343587125933164</c:v>
                </c:pt>
                <c:pt idx="312">
                  <c:v>0.43347056552356777</c:v>
                </c:pt>
                <c:pt idx="313">
                  <c:v>0.43350593889514244</c:v>
                </c:pt>
                <c:pt idx="314">
                  <c:v>0.43354198059898402</c:v>
                </c:pt>
                <c:pt idx="315">
                  <c:v>0.43357867965644031</c:v>
                </c:pt>
                <c:pt idx="316">
                  <c:v>0.433616024888623</c:v>
                </c:pt>
                <c:pt idx="317">
                  <c:v>0.43365400491981249</c:v>
                </c:pt>
                <c:pt idx="318">
                  <c:v>0.43369260818092342</c:v>
                </c:pt>
                <c:pt idx="319">
                  <c:v>0.43373182291302848</c:v>
                </c:pt>
                <c:pt idx="320">
                  <c:v>0.43377163717094036</c:v>
                </c:pt>
                <c:pt idx="321">
                  <c:v>0.43381203882685049</c:v>
                </c:pt>
                <c:pt idx="322">
                  <c:v>0.433853015574023</c:v>
                </c:pt>
                <c:pt idx="323">
                  <c:v>0.43389455493054385</c:v>
                </c:pt>
                <c:pt idx="324">
                  <c:v>0.43393664424312256</c:v>
                </c:pt>
                <c:pt idx="325">
                  <c:v>0.43397927069094683</c:v>
                </c:pt>
                <c:pt idx="326">
                  <c:v>0.43402242128958773</c:v>
                </c:pt>
                <c:pt idx="327">
                  <c:v>0.43406608289495491</c:v>
                </c:pt>
                <c:pt idx="328">
                  <c:v>0.43411024220730038</c:v>
                </c:pt>
                <c:pt idx="329">
                  <c:v>0.43415488577526984</c:v>
                </c:pt>
                <c:pt idx="330">
                  <c:v>0.43419999999999997</c:v>
                </c:pt>
                <c:pt idx="331">
                  <c:v>0.43424557113926099</c:v>
                </c:pt>
                <c:pt idx="332">
                  <c:v>0.4342915853116423</c:v>
                </c:pt>
                <c:pt idx="333">
                  <c:v>0.43433802850078135</c:v>
                </c:pt>
                <c:pt idx="334">
                  <c:v>0.43438488655963275</c:v>
                </c:pt>
                <c:pt idx="335">
                  <c:v>0.43443214521477785</c:v>
                </c:pt>
                <c:pt idx="336">
                  <c:v>0.43447979007077259</c:v>
                </c:pt>
                <c:pt idx="337">
                  <c:v>0.43452780661453216</c:v>
                </c:pt>
                <c:pt idx="338">
                  <c:v>0.43457618021975225</c:v>
                </c:pt>
                <c:pt idx="339">
                  <c:v>0.43462489615136407</c:v>
                </c:pt>
                <c:pt idx="340">
                  <c:v>0.43467393957002298</c:v>
                </c:pt>
                <c:pt idx="341">
                  <c:v>0.43472329553662853</c:v>
                </c:pt>
                <c:pt idx="342">
                  <c:v>0.43477294901687513</c:v>
                </c:pt>
                <c:pt idx="343">
                  <c:v>0.43482288488583176</c:v>
                </c:pt>
                <c:pt idx="344">
                  <c:v>0.43487308793254897</c:v>
                </c:pt>
                <c:pt idx="345">
                  <c:v>0.43492354286469243</c:v>
                </c:pt>
                <c:pt idx="346">
                  <c:v>0.43497423431320098</c:v>
                </c:pt>
                <c:pt idx="347">
                  <c:v>0.43502514683696836</c:v>
                </c:pt>
                <c:pt idx="348">
                  <c:v>0.4350762649275467</c:v>
                </c:pt>
                <c:pt idx="349">
                  <c:v>0.43512757301387034</c:v>
                </c:pt>
                <c:pt idx="350">
                  <c:v>0.4351790554669992</c:v>
                </c:pt>
                <c:pt idx="351">
                  <c:v>0.43523069660487929</c:v>
                </c:pt>
                <c:pt idx="352">
                  <c:v>0.43528248069711978</c:v>
                </c:pt>
                <c:pt idx="353">
                  <c:v>0.43533439196978452</c:v>
                </c:pt>
                <c:pt idx="354">
                  <c:v>0.435386414610197</c:v>
                </c:pt>
                <c:pt idx="355">
                  <c:v>0.43543853277175698</c:v>
                </c:pt>
                <c:pt idx="356">
                  <c:v>0.43549073057876758</c:v>
                </c:pt>
                <c:pt idx="357">
                  <c:v>0.43554299213127112</c:v>
                </c:pt>
                <c:pt idx="358">
                  <c:v>0.43559530150989245</c:v>
                </c:pt>
                <c:pt idx="359">
                  <c:v>0.43564764278068813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2C-4549-B545-1393ED229C1D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Sheet1!$D$5:$D$365</c:f>
              <c:numCache>
                <c:formatCode>General</c:formatCode>
                <c:ptCount val="361"/>
                <c:pt idx="0">
                  <c:v>0.19409999999999999</c:v>
                </c:pt>
                <c:pt idx="1">
                  <c:v>0.19409908617093835</c:v>
                </c:pt>
                <c:pt idx="2">
                  <c:v>0.19409634496211456</c:v>
                </c:pt>
                <c:pt idx="3">
                  <c:v>0.19409177720852744</c:v>
                </c:pt>
                <c:pt idx="4">
                  <c:v>0.19408538430155894</c:v>
                </c:pt>
                <c:pt idx="5">
                  <c:v>0.19407716818855048</c:v>
                </c:pt>
                <c:pt idx="6">
                  <c:v>0.19406713137220963</c:v>
                </c:pt>
                <c:pt idx="7">
                  <c:v>0.19405527690984792</c:v>
                </c:pt>
                <c:pt idx="8">
                  <c:v>0.19404160841244941</c:v>
                </c:pt>
                <c:pt idx="9">
                  <c:v>0.1940261300435708</c:v>
                </c:pt>
                <c:pt idx="10">
                  <c:v>0.19400884651807324</c:v>
                </c:pt>
                <c:pt idx="11">
                  <c:v>0.19398976310068597</c:v>
                </c:pt>
                <c:pt idx="12">
                  <c:v>0.19396888560440281</c:v>
                </c:pt>
                <c:pt idx="13">
                  <c:v>0.1939462203887114</c:v>
                </c:pt>
                <c:pt idx="14">
                  <c:v>0.19392177435765598</c:v>
                </c:pt>
                <c:pt idx="15">
                  <c:v>0.19389555495773439</c:v>
                </c:pt>
                <c:pt idx="16">
                  <c:v>0.19386757017562992</c:v>
                </c:pt>
                <c:pt idx="17">
                  <c:v>0.19383782853577819</c:v>
                </c:pt>
                <c:pt idx="18">
                  <c:v>0.19380633909777092</c:v>
                </c:pt>
                <c:pt idx="19">
                  <c:v>0.19377311145359588</c:v>
                </c:pt>
                <c:pt idx="20">
                  <c:v>0.19373815572471545</c:v>
                </c:pt>
                <c:pt idx="21">
                  <c:v>0.1937014825589832</c:v>
                </c:pt>
                <c:pt idx="22">
                  <c:v>0.1936631031274007</c:v>
                </c:pt>
                <c:pt idx="23">
                  <c:v>0.19362302912071463</c:v>
                </c:pt>
                <c:pt idx="24">
                  <c:v>0.1935812727458556</c:v>
                </c:pt>
                <c:pt idx="25">
                  <c:v>0.19353784672221988</c:v>
                </c:pt>
                <c:pt idx="26">
                  <c:v>0.19349276427779499</c:v>
                </c:pt>
                <c:pt idx="27">
                  <c:v>0.1934460391451302</c:v>
                </c:pt>
                <c:pt idx="28">
                  <c:v>0.19339768555715356</c:v>
                </c:pt>
                <c:pt idx="29">
                  <c:v>0.19334771824283636</c:v>
                </c:pt>
                <c:pt idx="30">
                  <c:v>0.19329615242270662</c:v>
                </c:pt>
                <c:pt idx="31">
                  <c:v>0.19324300380421267</c:v>
                </c:pt>
                <c:pt idx="32">
                  <c:v>0.19318828857693854</c:v>
                </c:pt>
                <c:pt idx="33">
                  <c:v>0.19313202340767252</c:v>
                </c:pt>
                <c:pt idx="34">
                  <c:v>0.19307422543533023</c:v>
                </c:pt>
                <c:pt idx="35">
                  <c:v>0.19301491226573395</c:v>
                </c:pt>
                <c:pt idx="36">
                  <c:v>0.19295410196624968</c:v>
                </c:pt>
                <c:pt idx="37">
                  <c:v>0.19289181306028375</c:v>
                </c:pt>
                <c:pt idx="38">
                  <c:v>0.19282806452164031</c:v>
                </c:pt>
                <c:pt idx="39">
                  <c:v>0.19276287576874182</c:v>
                </c:pt>
                <c:pt idx="40">
                  <c:v>0.19269626665871387</c:v>
                </c:pt>
                <c:pt idx="41">
                  <c:v>0.19262825748133663</c:v>
                </c:pt>
                <c:pt idx="42">
                  <c:v>0.19255886895286436</c:v>
                </c:pt>
                <c:pt idx="43">
                  <c:v>0.19248812220971501</c:v>
                </c:pt>
                <c:pt idx="44">
                  <c:v>0.1924160388020319</c:v>
                </c:pt>
                <c:pt idx="45">
                  <c:v>0.19234264068711929</c:v>
                </c:pt>
                <c:pt idx="46">
                  <c:v>0.19226795022275397</c:v>
                </c:pt>
                <c:pt idx="47">
                  <c:v>0.19219199016037497</c:v>
                </c:pt>
                <c:pt idx="48">
                  <c:v>0.19211478363815315</c:v>
                </c:pt>
                <c:pt idx="49">
                  <c:v>0.19203635417394305</c:v>
                </c:pt>
                <c:pt idx="50">
                  <c:v>0.19195672565811922</c:v>
                </c:pt>
                <c:pt idx="51">
                  <c:v>0.19187592234629902</c:v>
                </c:pt>
                <c:pt idx="52">
                  <c:v>0.19179396885195393</c:v>
                </c:pt>
                <c:pt idx="53">
                  <c:v>0.19171089013891229</c:v>
                </c:pt>
                <c:pt idx="54">
                  <c:v>0.19162671151375482</c:v>
                </c:pt>
                <c:pt idx="55">
                  <c:v>0.19154145861810626</c:v>
                </c:pt>
                <c:pt idx="56">
                  <c:v>0.19145515742082447</c:v>
                </c:pt>
                <c:pt idx="57">
                  <c:v>0.19136783421009015</c:v>
                </c:pt>
                <c:pt idx="58">
                  <c:v>0.19127951558539921</c:v>
                </c:pt>
                <c:pt idx="59">
                  <c:v>0.19119022844946032</c:v>
                </c:pt>
                <c:pt idx="60">
                  <c:v>0.19109999999999999</c:v>
                </c:pt>
                <c:pt idx="61">
                  <c:v>0.19100885772147802</c:v>
                </c:pt>
                <c:pt idx="62">
                  <c:v>0.19091682937671534</c:v>
                </c:pt>
                <c:pt idx="63">
                  <c:v>0.19082394299843727</c:v>
                </c:pt>
                <c:pt idx="64">
                  <c:v>0.19073022688073446</c:v>
                </c:pt>
                <c:pt idx="65">
                  <c:v>0.19063570957044418</c:v>
                </c:pt>
                <c:pt idx="66">
                  <c:v>0.1905404198584548</c:v>
                </c:pt>
                <c:pt idx="67">
                  <c:v>0.19044438677093564</c:v>
                </c:pt>
                <c:pt idx="68">
                  <c:v>0.19034763956049547</c:v>
                </c:pt>
                <c:pt idx="69">
                  <c:v>0.1902502076972718</c:v>
                </c:pt>
                <c:pt idx="70">
                  <c:v>0.190152120859954</c:v>
                </c:pt>
                <c:pt idx="71">
                  <c:v>0.19005340892674294</c:v>
                </c:pt>
                <c:pt idx="72">
                  <c:v>0.18995410196624968</c:v>
                </c:pt>
                <c:pt idx="73">
                  <c:v>0.18985423022833642</c:v>
                </c:pt>
                <c:pt idx="74">
                  <c:v>0.18975382413490199</c:v>
                </c:pt>
                <c:pt idx="75">
                  <c:v>0.18965291427061512</c:v>
                </c:pt>
                <c:pt idx="76">
                  <c:v>0.18955153137359801</c:v>
                </c:pt>
                <c:pt idx="77">
                  <c:v>0.18944970632606317</c:v>
                </c:pt>
                <c:pt idx="78">
                  <c:v>0.18934747014490655</c:v>
                </c:pt>
                <c:pt idx="79">
                  <c:v>0.18924485397225926</c:v>
                </c:pt>
                <c:pt idx="80">
                  <c:v>0.18914188906600157</c:v>
                </c:pt>
                <c:pt idx="81">
                  <c:v>0.18903860679024137</c:v>
                </c:pt>
                <c:pt idx="82">
                  <c:v>0.18893503860576039</c:v>
                </c:pt>
                <c:pt idx="83">
                  <c:v>0.18883121606043088</c:v>
                </c:pt>
                <c:pt idx="84">
                  <c:v>0.18872717077960591</c:v>
                </c:pt>
                <c:pt idx="85">
                  <c:v>0.18862293445648592</c:v>
                </c:pt>
                <c:pt idx="86">
                  <c:v>0.18851853884246475</c:v>
                </c:pt>
                <c:pt idx="87">
                  <c:v>0.18841401573745764</c:v>
                </c:pt>
                <c:pt idx="88">
                  <c:v>0.18830939698021498</c:v>
                </c:pt>
                <c:pt idx="89">
                  <c:v>0.18820471443862369</c:v>
                </c:pt>
                <c:pt idx="90">
                  <c:v>0.18809999999999999</c:v>
                </c:pt>
                <c:pt idx="91">
                  <c:v>0.18799528556137629</c:v>
                </c:pt>
                <c:pt idx="92">
                  <c:v>0.187890603019785</c:v>
                </c:pt>
                <c:pt idx="93">
                  <c:v>0.18778598426254234</c:v>
                </c:pt>
                <c:pt idx="94">
                  <c:v>0.18768146115753523</c:v>
                </c:pt>
                <c:pt idx="95">
                  <c:v>0.18757706554351405</c:v>
                </c:pt>
                <c:pt idx="96">
                  <c:v>0.18747282922039407</c:v>
                </c:pt>
                <c:pt idx="97">
                  <c:v>0.1873687839395691</c:v>
                </c:pt>
                <c:pt idx="98">
                  <c:v>0.18726496139423959</c:v>
                </c:pt>
                <c:pt idx="99">
                  <c:v>0.18716139320975861</c:v>
                </c:pt>
                <c:pt idx="100">
                  <c:v>0.18705811093399841</c:v>
                </c:pt>
                <c:pt idx="101">
                  <c:v>0.18695514602774072</c:v>
                </c:pt>
                <c:pt idx="102">
                  <c:v>0.18685252985509343</c:v>
                </c:pt>
                <c:pt idx="103">
                  <c:v>0.18675029367393681</c:v>
                </c:pt>
                <c:pt idx="104">
                  <c:v>0.186648468626402</c:v>
                </c:pt>
                <c:pt idx="105">
                  <c:v>0.18654708572938486</c:v>
                </c:pt>
                <c:pt idx="106">
                  <c:v>0.18644617586509799</c:v>
                </c:pt>
                <c:pt idx="107">
                  <c:v>0.18634576977166356</c:v>
                </c:pt>
                <c:pt idx="108">
                  <c:v>0.1862458980337503</c:v>
                </c:pt>
                <c:pt idx="109">
                  <c:v>0.18614659107325704</c:v>
                </c:pt>
                <c:pt idx="110">
                  <c:v>0.18604787914004597</c:v>
                </c:pt>
                <c:pt idx="111">
                  <c:v>0.18594979230272818</c:v>
                </c:pt>
                <c:pt idx="112">
                  <c:v>0.18585236043950451</c:v>
                </c:pt>
                <c:pt idx="113">
                  <c:v>0.18575561322906434</c:v>
                </c:pt>
                <c:pt idx="114">
                  <c:v>0.18565958014154518</c:v>
                </c:pt>
                <c:pt idx="115">
                  <c:v>0.1855642904295558</c:v>
                </c:pt>
                <c:pt idx="116">
                  <c:v>0.18546977311926552</c:v>
                </c:pt>
                <c:pt idx="117">
                  <c:v>0.18537605700156271</c:v>
                </c:pt>
                <c:pt idx="118">
                  <c:v>0.18528317062328464</c:v>
                </c:pt>
                <c:pt idx="119">
                  <c:v>0.18519114227852196</c:v>
                </c:pt>
                <c:pt idx="120">
                  <c:v>0.18509999999999999</c:v>
                </c:pt>
                <c:pt idx="121">
                  <c:v>0.18500977155053966</c:v>
                </c:pt>
                <c:pt idx="122">
                  <c:v>0.18492048441460077</c:v>
                </c:pt>
                <c:pt idx="123">
                  <c:v>0.18483216578990982</c:v>
                </c:pt>
                <c:pt idx="124">
                  <c:v>0.18474484257917551</c:v>
                </c:pt>
                <c:pt idx="125">
                  <c:v>0.18465854138189372</c:v>
                </c:pt>
                <c:pt idx="126">
                  <c:v>0.18457328848624516</c:v>
                </c:pt>
                <c:pt idx="127">
                  <c:v>0.18448910986108771</c:v>
                </c:pt>
                <c:pt idx="128">
                  <c:v>0.18440603114804605</c:v>
                </c:pt>
                <c:pt idx="129">
                  <c:v>0.18432407765370096</c:v>
                </c:pt>
                <c:pt idx="130">
                  <c:v>0.18424327434188076</c:v>
                </c:pt>
                <c:pt idx="131">
                  <c:v>0.18416364582605696</c:v>
                </c:pt>
                <c:pt idx="132">
                  <c:v>0.18408521636184683</c:v>
                </c:pt>
                <c:pt idx="133">
                  <c:v>0.18400800983962501</c:v>
                </c:pt>
                <c:pt idx="134">
                  <c:v>0.183932049777246</c:v>
                </c:pt>
                <c:pt idx="135">
                  <c:v>0.18385735931288069</c:v>
                </c:pt>
                <c:pt idx="136">
                  <c:v>0.18378396119796808</c:v>
                </c:pt>
                <c:pt idx="137">
                  <c:v>0.18371187779028497</c:v>
                </c:pt>
                <c:pt idx="138">
                  <c:v>0.18364113104713561</c:v>
                </c:pt>
                <c:pt idx="139">
                  <c:v>0.18357174251866334</c:v>
                </c:pt>
                <c:pt idx="140">
                  <c:v>0.18350373334128611</c:v>
                </c:pt>
                <c:pt idx="141">
                  <c:v>0.18343712423125816</c:v>
                </c:pt>
                <c:pt idx="142">
                  <c:v>0.18337193547835967</c:v>
                </c:pt>
                <c:pt idx="143">
                  <c:v>0.18330818693971623</c:v>
                </c:pt>
                <c:pt idx="144">
                  <c:v>0.1832458980337503</c:v>
                </c:pt>
                <c:pt idx="145">
                  <c:v>0.18318508773426603</c:v>
                </c:pt>
                <c:pt idx="146">
                  <c:v>0.18312577456466975</c:v>
                </c:pt>
                <c:pt idx="147">
                  <c:v>0.18306797659232746</c:v>
                </c:pt>
                <c:pt idx="148">
                  <c:v>0.18301171142306144</c:v>
                </c:pt>
                <c:pt idx="149">
                  <c:v>0.18295699619578731</c:v>
                </c:pt>
                <c:pt idx="150">
                  <c:v>0.18290384757729336</c:v>
                </c:pt>
                <c:pt idx="151">
                  <c:v>0.18285228175716361</c:v>
                </c:pt>
                <c:pt idx="152">
                  <c:v>0.18280231444284642</c:v>
                </c:pt>
                <c:pt idx="153">
                  <c:v>0.18275396085486978</c:v>
                </c:pt>
                <c:pt idx="154">
                  <c:v>0.18270723572220499</c:v>
                </c:pt>
                <c:pt idx="155">
                  <c:v>0.1826621532777801</c:v>
                </c:pt>
                <c:pt idx="156">
                  <c:v>0.18261872725414438</c:v>
                </c:pt>
                <c:pt idx="157">
                  <c:v>0.18257697087928534</c:v>
                </c:pt>
                <c:pt idx="158">
                  <c:v>0.18253689687259927</c:v>
                </c:pt>
                <c:pt idx="159">
                  <c:v>0.18249851744101678</c:v>
                </c:pt>
                <c:pt idx="160">
                  <c:v>0.18246184427528453</c:v>
                </c:pt>
                <c:pt idx="161">
                  <c:v>0.1824268885464041</c:v>
                </c:pt>
                <c:pt idx="162">
                  <c:v>0.18239366090222905</c:v>
                </c:pt>
                <c:pt idx="163">
                  <c:v>0.18236217146422179</c:v>
                </c:pt>
                <c:pt idx="164">
                  <c:v>0.18233242982437006</c:v>
                </c:pt>
                <c:pt idx="165">
                  <c:v>0.18230444504226559</c:v>
                </c:pt>
                <c:pt idx="166">
                  <c:v>0.182278225642344</c:v>
                </c:pt>
                <c:pt idx="167">
                  <c:v>0.18225377961128858</c:v>
                </c:pt>
                <c:pt idx="168">
                  <c:v>0.18223111439559717</c:v>
                </c:pt>
                <c:pt idx="169">
                  <c:v>0.18221023689931401</c:v>
                </c:pt>
                <c:pt idx="170">
                  <c:v>0.18219115348192674</c:v>
                </c:pt>
                <c:pt idx="171">
                  <c:v>0.18217386995642917</c:v>
                </c:pt>
                <c:pt idx="172">
                  <c:v>0.18215839158755057</c:v>
                </c:pt>
                <c:pt idx="173">
                  <c:v>0.18214472309015206</c:v>
                </c:pt>
                <c:pt idx="174">
                  <c:v>0.18213286862779035</c:v>
                </c:pt>
                <c:pt idx="175">
                  <c:v>0.1821228318114495</c:v>
                </c:pt>
                <c:pt idx="176">
                  <c:v>0.18211461569844103</c:v>
                </c:pt>
                <c:pt idx="177">
                  <c:v>0.18210822279147254</c:v>
                </c:pt>
                <c:pt idx="178">
                  <c:v>0.18210365503788542</c:v>
                </c:pt>
                <c:pt idx="179">
                  <c:v>0.18210091382906163</c:v>
                </c:pt>
                <c:pt idx="180">
                  <c:v>0.18209999999999998</c:v>
                </c:pt>
                <c:pt idx="181">
                  <c:v>0.18210091382906163</c:v>
                </c:pt>
                <c:pt idx="182">
                  <c:v>0.18210365503788542</c:v>
                </c:pt>
                <c:pt idx="183">
                  <c:v>0.18210822279147254</c:v>
                </c:pt>
                <c:pt idx="184">
                  <c:v>0.18211461569844103</c:v>
                </c:pt>
                <c:pt idx="185">
                  <c:v>0.1821228318114495</c:v>
                </c:pt>
                <c:pt idx="186">
                  <c:v>0.18213286862779035</c:v>
                </c:pt>
                <c:pt idx="187">
                  <c:v>0.18214472309015206</c:v>
                </c:pt>
                <c:pt idx="188">
                  <c:v>0.18215839158755057</c:v>
                </c:pt>
                <c:pt idx="189">
                  <c:v>0.18217386995642917</c:v>
                </c:pt>
                <c:pt idx="190">
                  <c:v>0.18219115348192674</c:v>
                </c:pt>
                <c:pt idx="191">
                  <c:v>0.18221023689931401</c:v>
                </c:pt>
                <c:pt idx="192">
                  <c:v>0.18223111439559717</c:v>
                </c:pt>
                <c:pt idx="193">
                  <c:v>0.18225377961128858</c:v>
                </c:pt>
                <c:pt idx="194">
                  <c:v>0.182278225642344</c:v>
                </c:pt>
                <c:pt idx="195">
                  <c:v>0.18230444504226559</c:v>
                </c:pt>
                <c:pt idx="196">
                  <c:v>0.18233242982437006</c:v>
                </c:pt>
                <c:pt idx="197">
                  <c:v>0.18236217146422179</c:v>
                </c:pt>
                <c:pt idx="198">
                  <c:v>0.18239366090222905</c:v>
                </c:pt>
                <c:pt idx="199">
                  <c:v>0.1824268885464041</c:v>
                </c:pt>
                <c:pt idx="200">
                  <c:v>0.18246184427528453</c:v>
                </c:pt>
                <c:pt idx="201">
                  <c:v>0.18249851744101678</c:v>
                </c:pt>
                <c:pt idx="202">
                  <c:v>0.18253689687259927</c:v>
                </c:pt>
                <c:pt idx="203">
                  <c:v>0.18257697087928534</c:v>
                </c:pt>
                <c:pt idx="204">
                  <c:v>0.18261872725414438</c:v>
                </c:pt>
                <c:pt idx="205">
                  <c:v>0.1826621532777801</c:v>
                </c:pt>
                <c:pt idx="206">
                  <c:v>0.18270723572220499</c:v>
                </c:pt>
                <c:pt idx="207">
                  <c:v>0.18275396085486978</c:v>
                </c:pt>
                <c:pt idx="208">
                  <c:v>0.18280231444284642</c:v>
                </c:pt>
                <c:pt idx="209">
                  <c:v>0.18285228175716361</c:v>
                </c:pt>
                <c:pt idx="210">
                  <c:v>0.18290384757729336</c:v>
                </c:pt>
                <c:pt idx="211">
                  <c:v>0.18295699619578731</c:v>
                </c:pt>
                <c:pt idx="212">
                  <c:v>0.18301171142306144</c:v>
                </c:pt>
                <c:pt idx="213">
                  <c:v>0.18306797659232746</c:v>
                </c:pt>
                <c:pt idx="214">
                  <c:v>0.18312577456466975</c:v>
                </c:pt>
                <c:pt idx="215">
                  <c:v>0.18318508773426603</c:v>
                </c:pt>
                <c:pt idx="216">
                  <c:v>0.1832458980337503</c:v>
                </c:pt>
                <c:pt idx="217">
                  <c:v>0.18330818693971623</c:v>
                </c:pt>
                <c:pt idx="218">
                  <c:v>0.18337193547835967</c:v>
                </c:pt>
                <c:pt idx="219">
                  <c:v>0.18343712423125816</c:v>
                </c:pt>
                <c:pt idx="220">
                  <c:v>0.18350373334128611</c:v>
                </c:pt>
                <c:pt idx="221">
                  <c:v>0.18357174251866334</c:v>
                </c:pt>
                <c:pt idx="222">
                  <c:v>0.18364113104713561</c:v>
                </c:pt>
                <c:pt idx="223">
                  <c:v>0.18371187779028497</c:v>
                </c:pt>
                <c:pt idx="224">
                  <c:v>0.18378396119796808</c:v>
                </c:pt>
                <c:pt idx="225">
                  <c:v>0.18385735931288069</c:v>
                </c:pt>
                <c:pt idx="226">
                  <c:v>0.183932049777246</c:v>
                </c:pt>
                <c:pt idx="227">
                  <c:v>0.18400800983962501</c:v>
                </c:pt>
                <c:pt idx="228">
                  <c:v>0.18408521636184683</c:v>
                </c:pt>
                <c:pt idx="229">
                  <c:v>0.18416364582605693</c:v>
                </c:pt>
                <c:pt idx="230">
                  <c:v>0.18424327434188076</c:v>
                </c:pt>
                <c:pt idx="231">
                  <c:v>0.18432407765370096</c:v>
                </c:pt>
                <c:pt idx="232">
                  <c:v>0.18440603114804605</c:v>
                </c:pt>
                <c:pt idx="233">
                  <c:v>0.18448910986108771</c:v>
                </c:pt>
                <c:pt idx="234">
                  <c:v>0.18457328848624516</c:v>
                </c:pt>
                <c:pt idx="235">
                  <c:v>0.18465854138189372</c:v>
                </c:pt>
                <c:pt idx="236">
                  <c:v>0.18474484257917551</c:v>
                </c:pt>
                <c:pt idx="237">
                  <c:v>0.18483216578990982</c:v>
                </c:pt>
                <c:pt idx="238">
                  <c:v>0.18492048441460077</c:v>
                </c:pt>
                <c:pt idx="239">
                  <c:v>0.18500977155053966</c:v>
                </c:pt>
                <c:pt idx="240">
                  <c:v>0.18509999999999999</c:v>
                </c:pt>
                <c:pt idx="241">
                  <c:v>0.18519114227852196</c:v>
                </c:pt>
                <c:pt idx="242">
                  <c:v>0.18528317062328464</c:v>
                </c:pt>
                <c:pt idx="243">
                  <c:v>0.18537605700156271</c:v>
                </c:pt>
                <c:pt idx="244">
                  <c:v>0.18546977311926552</c:v>
                </c:pt>
                <c:pt idx="245">
                  <c:v>0.1855642904295558</c:v>
                </c:pt>
                <c:pt idx="246">
                  <c:v>0.18565958014154518</c:v>
                </c:pt>
                <c:pt idx="247">
                  <c:v>0.18575561322906434</c:v>
                </c:pt>
                <c:pt idx="248">
                  <c:v>0.18585236043950451</c:v>
                </c:pt>
                <c:pt idx="249">
                  <c:v>0.18594979230272818</c:v>
                </c:pt>
                <c:pt idx="250">
                  <c:v>0.18604787914004597</c:v>
                </c:pt>
                <c:pt idx="251">
                  <c:v>0.18614659107325704</c:v>
                </c:pt>
                <c:pt idx="252">
                  <c:v>0.1862458980337503</c:v>
                </c:pt>
                <c:pt idx="253">
                  <c:v>0.18634576977166356</c:v>
                </c:pt>
                <c:pt idx="254">
                  <c:v>0.18644617586509799</c:v>
                </c:pt>
                <c:pt idx="255">
                  <c:v>0.18654708572938486</c:v>
                </c:pt>
                <c:pt idx="256">
                  <c:v>0.18664846862640197</c:v>
                </c:pt>
                <c:pt idx="257">
                  <c:v>0.18675029367393681</c:v>
                </c:pt>
                <c:pt idx="258">
                  <c:v>0.18685252985509343</c:v>
                </c:pt>
                <c:pt idx="259">
                  <c:v>0.18695514602774072</c:v>
                </c:pt>
                <c:pt idx="260">
                  <c:v>0.18705811093399841</c:v>
                </c:pt>
                <c:pt idx="261">
                  <c:v>0.18716139320975861</c:v>
                </c:pt>
                <c:pt idx="262">
                  <c:v>0.18726496139423959</c:v>
                </c:pt>
                <c:pt idx="263">
                  <c:v>0.1873687839395691</c:v>
                </c:pt>
                <c:pt idx="264">
                  <c:v>0.18747282922039407</c:v>
                </c:pt>
                <c:pt idx="265">
                  <c:v>0.18757706554351403</c:v>
                </c:pt>
                <c:pt idx="266">
                  <c:v>0.18768146115753523</c:v>
                </c:pt>
                <c:pt idx="267">
                  <c:v>0.18778598426254231</c:v>
                </c:pt>
                <c:pt idx="268">
                  <c:v>0.187890603019785</c:v>
                </c:pt>
                <c:pt idx="269">
                  <c:v>0.18799528556137629</c:v>
                </c:pt>
                <c:pt idx="270">
                  <c:v>0.18809999999999999</c:v>
                </c:pt>
                <c:pt idx="271">
                  <c:v>0.18820471443862369</c:v>
                </c:pt>
                <c:pt idx="272">
                  <c:v>0.18830939698021498</c:v>
                </c:pt>
                <c:pt idx="273">
                  <c:v>0.18841401573745764</c:v>
                </c:pt>
                <c:pt idx="274">
                  <c:v>0.18851853884246475</c:v>
                </c:pt>
                <c:pt idx="275">
                  <c:v>0.18862293445648592</c:v>
                </c:pt>
                <c:pt idx="276">
                  <c:v>0.18872717077960591</c:v>
                </c:pt>
                <c:pt idx="277">
                  <c:v>0.18883121606043088</c:v>
                </c:pt>
                <c:pt idx="278">
                  <c:v>0.18893503860576039</c:v>
                </c:pt>
                <c:pt idx="279">
                  <c:v>0.18903860679024137</c:v>
                </c:pt>
                <c:pt idx="280">
                  <c:v>0.18914188906600157</c:v>
                </c:pt>
                <c:pt idx="281">
                  <c:v>0.18924485397225926</c:v>
                </c:pt>
                <c:pt idx="282">
                  <c:v>0.18934747014490655</c:v>
                </c:pt>
                <c:pt idx="283">
                  <c:v>0.18944970632606317</c:v>
                </c:pt>
                <c:pt idx="284">
                  <c:v>0.18955153137359798</c:v>
                </c:pt>
                <c:pt idx="285">
                  <c:v>0.18965291427061512</c:v>
                </c:pt>
                <c:pt idx="286">
                  <c:v>0.18975382413490199</c:v>
                </c:pt>
                <c:pt idx="287">
                  <c:v>0.18985423022833642</c:v>
                </c:pt>
                <c:pt idx="288">
                  <c:v>0.18995410196624968</c:v>
                </c:pt>
                <c:pt idx="289">
                  <c:v>0.19005340892674294</c:v>
                </c:pt>
                <c:pt idx="290">
                  <c:v>0.190152120859954</c:v>
                </c:pt>
                <c:pt idx="291">
                  <c:v>0.1902502076972718</c:v>
                </c:pt>
                <c:pt idx="292">
                  <c:v>0.19034763956049547</c:v>
                </c:pt>
                <c:pt idx="293">
                  <c:v>0.19044438677093564</c:v>
                </c:pt>
                <c:pt idx="294">
                  <c:v>0.1905404198584548</c:v>
                </c:pt>
                <c:pt idx="295">
                  <c:v>0.19063570957044418</c:v>
                </c:pt>
                <c:pt idx="296">
                  <c:v>0.19073022688073446</c:v>
                </c:pt>
                <c:pt idx="297">
                  <c:v>0.19082394299843727</c:v>
                </c:pt>
                <c:pt idx="298">
                  <c:v>0.19091682937671534</c:v>
                </c:pt>
                <c:pt idx="299">
                  <c:v>0.19100885772147802</c:v>
                </c:pt>
                <c:pt idx="300">
                  <c:v>0.19109999999999999</c:v>
                </c:pt>
                <c:pt idx="301">
                  <c:v>0.19119022844946032</c:v>
                </c:pt>
                <c:pt idx="302">
                  <c:v>0.19127951558539921</c:v>
                </c:pt>
                <c:pt idx="303">
                  <c:v>0.19136783421009015</c:v>
                </c:pt>
                <c:pt idx="304">
                  <c:v>0.19145515742082447</c:v>
                </c:pt>
                <c:pt idx="305">
                  <c:v>0.19154145861810626</c:v>
                </c:pt>
                <c:pt idx="306">
                  <c:v>0.19162671151375482</c:v>
                </c:pt>
                <c:pt idx="307">
                  <c:v>0.19171089013891227</c:v>
                </c:pt>
                <c:pt idx="308">
                  <c:v>0.19179396885195393</c:v>
                </c:pt>
                <c:pt idx="309">
                  <c:v>0.19187592234629902</c:v>
                </c:pt>
                <c:pt idx="310">
                  <c:v>0.19195672565811922</c:v>
                </c:pt>
                <c:pt idx="311">
                  <c:v>0.19203635417394302</c:v>
                </c:pt>
                <c:pt idx="312">
                  <c:v>0.19211478363815312</c:v>
                </c:pt>
                <c:pt idx="313">
                  <c:v>0.19219199016037497</c:v>
                </c:pt>
                <c:pt idx="314">
                  <c:v>0.19226795022275397</c:v>
                </c:pt>
                <c:pt idx="315">
                  <c:v>0.19234264068711929</c:v>
                </c:pt>
                <c:pt idx="316">
                  <c:v>0.1924160388020319</c:v>
                </c:pt>
                <c:pt idx="317">
                  <c:v>0.19248812220971501</c:v>
                </c:pt>
                <c:pt idx="318">
                  <c:v>0.19255886895286436</c:v>
                </c:pt>
                <c:pt idx="319">
                  <c:v>0.19262825748133663</c:v>
                </c:pt>
                <c:pt idx="320">
                  <c:v>0.19269626665871387</c:v>
                </c:pt>
                <c:pt idx="321">
                  <c:v>0.19276287576874182</c:v>
                </c:pt>
                <c:pt idx="322">
                  <c:v>0.19282806452164031</c:v>
                </c:pt>
                <c:pt idx="323">
                  <c:v>0.19289181306028375</c:v>
                </c:pt>
                <c:pt idx="324">
                  <c:v>0.19295410196624968</c:v>
                </c:pt>
                <c:pt idx="325">
                  <c:v>0.19301491226573395</c:v>
                </c:pt>
                <c:pt idx="326">
                  <c:v>0.19307422543533023</c:v>
                </c:pt>
                <c:pt idx="327">
                  <c:v>0.19313202340767252</c:v>
                </c:pt>
                <c:pt idx="328">
                  <c:v>0.19318828857693854</c:v>
                </c:pt>
                <c:pt idx="329">
                  <c:v>0.19324300380421267</c:v>
                </c:pt>
                <c:pt idx="330">
                  <c:v>0.19329615242270662</c:v>
                </c:pt>
                <c:pt idx="331">
                  <c:v>0.19334771824283636</c:v>
                </c:pt>
                <c:pt idx="332">
                  <c:v>0.19339768555715356</c:v>
                </c:pt>
                <c:pt idx="333">
                  <c:v>0.1934460391451302</c:v>
                </c:pt>
                <c:pt idx="334">
                  <c:v>0.19349276427779499</c:v>
                </c:pt>
                <c:pt idx="335">
                  <c:v>0.19353784672221988</c:v>
                </c:pt>
                <c:pt idx="336">
                  <c:v>0.1935812727458556</c:v>
                </c:pt>
                <c:pt idx="337">
                  <c:v>0.19362302912071463</c:v>
                </c:pt>
                <c:pt idx="338">
                  <c:v>0.1936631031274007</c:v>
                </c:pt>
                <c:pt idx="339">
                  <c:v>0.1937014825589832</c:v>
                </c:pt>
                <c:pt idx="340">
                  <c:v>0.19373815572471545</c:v>
                </c:pt>
                <c:pt idx="341">
                  <c:v>0.19377311145359588</c:v>
                </c:pt>
                <c:pt idx="342">
                  <c:v>0.19380633909777092</c:v>
                </c:pt>
                <c:pt idx="343">
                  <c:v>0.19383782853577819</c:v>
                </c:pt>
                <c:pt idx="344">
                  <c:v>0.19386757017562989</c:v>
                </c:pt>
                <c:pt idx="345">
                  <c:v>0.19389555495773439</c:v>
                </c:pt>
                <c:pt idx="346">
                  <c:v>0.19392177435765598</c:v>
                </c:pt>
                <c:pt idx="347">
                  <c:v>0.1939462203887114</c:v>
                </c:pt>
                <c:pt idx="348">
                  <c:v>0.19396888560440281</c:v>
                </c:pt>
                <c:pt idx="349">
                  <c:v>0.19398976310068597</c:v>
                </c:pt>
                <c:pt idx="350">
                  <c:v>0.19400884651807324</c:v>
                </c:pt>
                <c:pt idx="351">
                  <c:v>0.1940261300435708</c:v>
                </c:pt>
                <c:pt idx="352">
                  <c:v>0.19404160841244941</c:v>
                </c:pt>
                <c:pt idx="353">
                  <c:v>0.19405527690984792</c:v>
                </c:pt>
                <c:pt idx="354">
                  <c:v>0.19406713137220963</c:v>
                </c:pt>
                <c:pt idx="355">
                  <c:v>0.19407716818855048</c:v>
                </c:pt>
                <c:pt idx="356">
                  <c:v>0.19408538430155894</c:v>
                </c:pt>
                <c:pt idx="357">
                  <c:v>0.19409177720852744</c:v>
                </c:pt>
                <c:pt idx="358">
                  <c:v>0.19409634496211456</c:v>
                </c:pt>
                <c:pt idx="359">
                  <c:v>0.19409908617093835</c:v>
                </c:pt>
                <c:pt idx="360">
                  <c:v>0.19409999999999999</c:v>
                </c:pt>
              </c:numCache>
            </c:numRef>
          </c:xVal>
          <c:yVal>
            <c:numRef>
              <c:f>Sheet1!$E$5:$E$365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0.43580471443862367</c:v>
                </c:pt>
                <c:pt idx="2">
                  <c:v>0.43590939698021497</c:v>
                </c:pt>
                <c:pt idx="3">
                  <c:v>0.43601401573745763</c:v>
                </c:pt>
                <c:pt idx="4">
                  <c:v>0.43611853884246471</c:v>
                </c:pt>
                <c:pt idx="5">
                  <c:v>0.43622293445648591</c:v>
                </c:pt>
                <c:pt idx="6">
                  <c:v>0.43632717077960592</c:v>
                </c:pt>
                <c:pt idx="7">
                  <c:v>0.43643121606043084</c:v>
                </c:pt>
                <c:pt idx="8">
                  <c:v>0.43653503860576037</c:v>
                </c:pt>
                <c:pt idx="9">
                  <c:v>0.43663860679024136</c:v>
                </c:pt>
                <c:pt idx="10">
                  <c:v>0.43674188906600153</c:v>
                </c:pt>
                <c:pt idx="11">
                  <c:v>0.43684485397225925</c:v>
                </c:pt>
                <c:pt idx="12">
                  <c:v>0.43694747014490654</c:v>
                </c:pt>
                <c:pt idx="13">
                  <c:v>0.43704970632606316</c:v>
                </c:pt>
                <c:pt idx="14">
                  <c:v>0.43715153137359797</c:v>
                </c:pt>
                <c:pt idx="15">
                  <c:v>0.43725291427061508</c:v>
                </c:pt>
                <c:pt idx="16">
                  <c:v>0.43735382413490198</c:v>
                </c:pt>
                <c:pt idx="17">
                  <c:v>0.4374542302283364</c:v>
                </c:pt>
                <c:pt idx="18">
                  <c:v>0.43755410196624966</c:v>
                </c:pt>
                <c:pt idx="19">
                  <c:v>0.43765340892674293</c:v>
                </c:pt>
                <c:pt idx="20">
                  <c:v>0.43775212085995396</c:v>
                </c:pt>
                <c:pt idx="21">
                  <c:v>0.43785020769727179</c:v>
                </c:pt>
                <c:pt idx="22">
                  <c:v>0.43794763956049543</c:v>
                </c:pt>
                <c:pt idx="23">
                  <c:v>0.4380443867709356</c:v>
                </c:pt>
                <c:pt idx="24">
                  <c:v>0.43814041985845475</c:v>
                </c:pt>
                <c:pt idx="25">
                  <c:v>0.43823570957044417</c:v>
                </c:pt>
                <c:pt idx="26">
                  <c:v>0.43833022688073442</c:v>
                </c:pt>
                <c:pt idx="27">
                  <c:v>0.43842394299843723</c:v>
                </c:pt>
                <c:pt idx="28">
                  <c:v>0.43851682937671532</c:v>
                </c:pt>
                <c:pt idx="29">
                  <c:v>0.43860885772147801</c:v>
                </c:pt>
                <c:pt idx="30">
                  <c:v>0.43869999999999998</c:v>
                </c:pt>
                <c:pt idx="31">
                  <c:v>0.43879022844946031</c:v>
                </c:pt>
                <c:pt idx="32">
                  <c:v>0.43887951558539923</c:v>
                </c:pt>
                <c:pt idx="33">
                  <c:v>0.43896783421009011</c:v>
                </c:pt>
                <c:pt idx="34">
                  <c:v>0.43905515742082446</c:v>
                </c:pt>
                <c:pt idx="35">
                  <c:v>0.43914145861810627</c:v>
                </c:pt>
                <c:pt idx="36">
                  <c:v>0.43922671151375481</c:v>
                </c:pt>
                <c:pt idx="37">
                  <c:v>0.43931089013891228</c:v>
                </c:pt>
                <c:pt idx="38">
                  <c:v>0.43939396885195392</c:v>
                </c:pt>
                <c:pt idx="39">
                  <c:v>0.43947592234629901</c:v>
                </c:pt>
                <c:pt idx="40">
                  <c:v>0.43955672565811921</c:v>
                </c:pt>
                <c:pt idx="41">
                  <c:v>0.43963635417394303</c:v>
                </c:pt>
                <c:pt idx="42">
                  <c:v>0.43971478363815314</c:v>
                </c:pt>
                <c:pt idx="43">
                  <c:v>0.43979199016037496</c:v>
                </c:pt>
                <c:pt idx="44">
                  <c:v>0.43986795022275393</c:v>
                </c:pt>
                <c:pt idx="45">
                  <c:v>0.43994264068711925</c:v>
                </c:pt>
                <c:pt idx="46">
                  <c:v>0.44001603880203188</c:v>
                </c:pt>
                <c:pt idx="47">
                  <c:v>0.44008812220971499</c:v>
                </c:pt>
                <c:pt idx="48">
                  <c:v>0.44015886895286432</c:v>
                </c:pt>
                <c:pt idx="49">
                  <c:v>0.44022825748133659</c:v>
                </c:pt>
                <c:pt idx="50">
                  <c:v>0.44029626665871385</c:v>
                </c:pt>
                <c:pt idx="51">
                  <c:v>0.44036287576874178</c:v>
                </c:pt>
                <c:pt idx="52">
                  <c:v>0.44042806452164029</c:v>
                </c:pt>
                <c:pt idx="53">
                  <c:v>0.44049181306028373</c:v>
                </c:pt>
                <c:pt idx="54">
                  <c:v>0.44055410196624967</c:v>
                </c:pt>
                <c:pt idx="55">
                  <c:v>0.4406149122657339</c:v>
                </c:pt>
                <c:pt idx="56">
                  <c:v>0.44067422543533025</c:v>
                </c:pt>
                <c:pt idx="57">
                  <c:v>0.44073202340767254</c:v>
                </c:pt>
                <c:pt idx="58">
                  <c:v>0.44078828857693853</c:v>
                </c:pt>
                <c:pt idx="59">
                  <c:v>0.44084300380421265</c:v>
                </c:pt>
                <c:pt idx="60">
                  <c:v>0.44089615242270663</c:v>
                </c:pt>
                <c:pt idx="61">
                  <c:v>0.44094771824283635</c:v>
                </c:pt>
                <c:pt idx="62">
                  <c:v>0.44099768555715352</c:v>
                </c:pt>
                <c:pt idx="63">
                  <c:v>0.44104603914513019</c:v>
                </c:pt>
                <c:pt idx="64">
                  <c:v>0.44109276427779498</c:v>
                </c:pt>
                <c:pt idx="65">
                  <c:v>0.4411378467222199</c:v>
                </c:pt>
                <c:pt idx="66">
                  <c:v>0.44118127274585556</c:v>
                </c:pt>
                <c:pt idx="67">
                  <c:v>0.44122302912071459</c:v>
                </c:pt>
                <c:pt idx="68">
                  <c:v>0.44126310312740069</c:v>
                </c:pt>
                <c:pt idx="69">
                  <c:v>0.44130148255898316</c:v>
                </c:pt>
                <c:pt idx="70">
                  <c:v>0.44133815572471541</c:v>
                </c:pt>
                <c:pt idx="71">
                  <c:v>0.44137311145359587</c:v>
                </c:pt>
                <c:pt idx="72">
                  <c:v>0.44140633909777088</c:v>
                </c:pt>
                <c:pt idx="73">
                  <c:v>0.44143782853577818</c:v>
                </c:pt>
                <c:pt idx="74">
                  <c:v>0.44146757017562988</c:v>
                </c:pt>
                <c:pt idx="75">
                  <c:v>0.4414955549577344</c:v>
                </c:pt>
                <c:pt idx="76">
                  <c:v>0.44152177435765594</c:v>
                </c:pt>
                <c:pt idx="77">
                  <c:v>0.44154622038871139</c:v>
                </c:pt>
                <c:pt idx="78">
                  <c:v>0.44156888560440283</c:v>
                </c:pt>
                <c:pt idx="79">
                  <c:v>0.44158976310068598</c:v>
                </c:pt>
                <c:pt idx="80">
                  <c:v>0.44160884651807325</c:v>
                </c:pt>
                <c:pt idx="81">
                  <c:v>0.44162613004357082</c:v>
                </c:pt>
                <c:pt idx="82">
                  <c:v>0.44164160841244937</c:v>
                </c:pt>
                <c:pt idx="83">
                  <c:v>0.4416552769098479</c:v>
                </c:pt>
                <c:pt idx="84">
                  <c:v>0.44166713137220964</c:v>
                </c:pt>
                <c:pt idx="85">
                  <c:v>0.44167716818855046</c:v>
                </c:pt>
                <c:pt idx="86">
                  <c:v>0.4416853843015589</c:v>
                </c:pt>
                <c:pt idx="87">
                  <c:v>0.44169177720852743</c:v>
                </c:pt>
                <c:pt idx="88">
                  <c:v>0.44169634496211457</c:v>
                </c:pt>
                <c:pt idx="89">
                  <c:v>0.44169908617093834</c:v>
                </c:pt>
                <c:pt idx="90">
                  <c:v>0.44169999999999998</c:v>
                </c:pt>
                <c:pt idx="91">
                  <c:v>0.44169908617093834</c:v>
                </c:pt>
                <c:pt idx="92">
                  <c:v>0.44169634496211457</c:v>
                </c:pt>
                <c:pt idx="93">
                  <c:v>0.44169177720852743</c:v>
                </c:pt>
                <c:pt idx="94">
                  <c:v>0.4416853843015589</c:v>
                </c:pt>
                <c:pt idx="95">
                  <c:v>0.44167716818855046</c:v>
                </c:pt>
                <c:pt idx="96">
                  <c:v>0.44166713137220964</c:v>
                </c:pt>
                <c:pt idx="97">
                  <c:v>0.4416552769098479</c:v>
                </c:pt>
                <c:pt idx="98">
                  <c:v>0.44164160841244937</c:v>
                </c:pt>
                <c:pt idx="99">
                  <c:v>0.44162613004357082</c:v>
                </c:pt>
                <c:pt idx="100">
                  <c:v>0.44160884651807325</c:v>
                </c:pt>
                <c:pt idx="101">
                  <c:v>0.44158976310068598</c:v>
                </c:pt>
                <c:pt idx="102">
                  <c:v>0.44156888560440283</c:v>
                </c:pt>
                <c:pt idx="103">
                  <c:v>0.44154622038871139</c:v>
                </c:pt>
                <c:pt idx="104">
                  <c:v>0.44152177435765594</c:v>
                </c:pt>
                <c:pt idx="105">
                  <c:v>0.4414955549577344</c:v>
                </c:pt>
                <c:pt idx="106">
                  <c:v>0.44146757017562988</c:v>
                </c:pt>
                <c:pt idx="107">
                  <c:v>0.44143782853577818</c:v>
                </c:pt>
                <c:pt idx="108">
                  <c:v>0.44140633909777088</c:v>
                </c:pt>
                <c:pt idx="109">
                  <c:v>0.44137311145359587</c:v>
                </c:pt>
                <c:pt idx="110">
                  <c:v>0.44133815572471541</c:v>
                </c:pt>
                <c:pt idx="111">
                  <c:v>0.44130148255898316</c:v>
                </c:pt>
                <c:pt idx="112">
                  <c:v>0.44126310312740069</c:v>
                </c:pt>
                <c:pt idx="113">
                  <c:v>0.44122302912071459</c:v>
                </c:pt>
                <c:pt idx="114">
                  <c:v>0.44118127274585556</c:v>
                </c:pt>
                <c:pt idx="115">
                  <c:v>0.4411378467222199</c:v>
                </c:pt>
                <c:pt idx="116">
                  <c:v>0.44109276427779498</c:v>
                </c:pt>
                <c:pt idx="117">
                  <c:v>0.44104603914513019</c:v>
                </c:pt>
                <c:pt idx="118">
                  <c:v>0.44099768555715352</c:v>
                </c:pt>
                <c:pt idx="119">
                  <c:v>0.44094771824283635</c:v>
                </c:pt>
                <c:pt idx="120">
                  <c:v>0.44089615242270663</c:v>
                </c:pt>
                <c:pt idx="121">
                  <c:v>0.44084300380421265</c:v>
                </c:pt>
                <c:pt idx="122">
                  <c:v>0.44078828857693853</c:v>
                </c:pt>
                <c:pt idx="123">
                  <c:v>0.44073202340767254</c:v>
                </c:pt>
                <c:pt idx="124">
                  <c:v>0.44067422543533025</c:v>
                </c:pt>
                <c:pt idx="125">
                  <c:v>0.4406149122657339</c:v>
                </c:pt>
                <c:pt idx="126">
                  <c:v>0.44055410196624967</c:v>
                </c:pt>
                <c:pt idx="127">
                  <c:v>0.44049181306028373</c:v>
                </c:pt>
                <c:pt idx="128">
                  <c:v>0.44042806452164029</c:v>
                </c:pt>
                <c:pt idx="129">
                  <c:v>0.44036287576874178</c:v>
                </c:pt>
                <c:pt idx="130">
                  <c:v>0.44029626665871385</c:v>
                </c:pt>
                <c:pt idx="131">
                  <c:v>0.44022825748133659</c:v>
                </c:pt>
                <c:pt idx="132">
                  <c:v>0.44015886895286432</c:v>
                </c:pt>
                <c:pt idx="133">
                  <c:v>0.44008812220971499</c:v>
                </c:pt>
                <c:pt idx="134">
                  <c:v>0.44001603880203188</c:v>
                </c:pt>
                <c:pt idx="135">
                  <c:v>0.43994264068711925</c:v>
                </c:pt>
                <c:pt idx="136">
                  <c:v>0.43986795022275393</c:v>
                </c:pt>
                <c:pt idx="137">
                  <c:v>0.43979199016037496</c:v>
                </c:pt>
                <c:pt idx="138">
                  <c:v>0.43971478363815314</c:v>
                </c:pt>
                <c:pt idx="139">
                  <c:v>0.43963635417394303</c:v>
                </c:pt>
                <c:pt idx="140">
                  <c:v>0.43955672565811921</c:v>
                </c:pt>
                <c:pt idx="141">
                  <c:v>0.43947592234629901</c:v>
                </c:pt>
                <c:pt idx="142">
                  <c:v>0.43939396885195392</c:v>
                </c:pt>
                <c:pt idx="143">
                  <c:v>0.43931089013891228</c:v>
                </c:pt>
                <c:pt idx="144">
                  <c:v>0.43922671151375481</c:v>
                </c:pt>
                <c:pt idx="145">
                  <c:v>0.43914145861810627</c:v>
                </c:pt>
                <c:pt idx="146">
                  <c:v>0.43905515742082446</c:v>
                </c:pt>
                <c:pt idx="147">
                  <c:v>0.43896783421009011</c:v>
                </c:pt>
                <c:pt idx="148">
                  <c:v>0.43887951558539923</c:v>
                </c:pt>
                <c:pt idx="149">
                  <c:v>0.43879022844946031</c:v>
                </c:pt>
                <c:pt idx="150">
                  <c:v>0.43869999999999998</c:v>
                </c:pt>
                <c:pt idx="151">
                  <c:v>0.43860885772147801</c:v>
                </c:pt>
                <c:pt idx="152">
                  <c:v>0.43851682937671532</c:v>
                </c:pt>
                <c:pt idx="153">
                  <c:v>0.43842394299843723</c:v>
                </c:pt>
                <c:pt idx="154">
                  <c:v>0.43833022688073442</c:v>
                </c:pt>
                <c:pt idx="155">
                  <c:v>0.43823570957044417</c:v>
                </c:pt>
                <c:pt idx="156">
                  <c:v>0.43814041985845475</c:v>
                </c:pt>
                <c:pt idx="157">
                  <c:v>0.4380443867709356</c:v>
                </c:pt>
                <c:pt idx="158">
                  <c:v>0.43794763956049543</c:v>
                </c:pt>
                <c:pt idx="159">
                  <c:v>0.43785020769727179</c:v>
                </c:pt>
                <c:pt idx="160">
                  <c:v>0.43775212085995396</c:v>
                </c:pt>
                <c:pt idx="161">
                  <c:v>0.43765340892674293</c:v>
                </c:pt>
                <c:pt idx="162">
                  <c:v>0.43755410196624966</c:v>
                </c:pt>
                <c:pt idx="163">
                  <c:v>0.4374542302283364</c:v>
                </c:pt>
                <c:pt idx="164">
                  <c:v>0.43735382413490198</c:v>
                </c:pt>
                <c:pt idx="165">
                  <c:v>0.43725291427061508</c:v>
                </c:pt>
                <c:pt idx="166">
                  <c:v>0.43715153137359797</c:v>
                </c:pt>
                <c:pt idx="167">
                  <c:v>0.43704970632606316</c:v>
                </c:pt>
                <c:pt idx="168">
                  <c:v>0.43694747014490654</c:v>
                </c:pt>
                <c:pt idx="169">
                  <c:v>0.43684485397225925</c:v>
                </c:pt>
                <c:pt idx="170">
                  <c:v>0.43674188906600153</c:v>
                </c:pt>
                <c:pt idx="171">
                  <c:v>0.43663860679024136</c:v>
                </c:pt>
                <c:pt idx="172">
                  <c:v>0.43653503860576037</c:v>
                </c:pt>
                <c:pt idx="173">
                  <c:v>0.43643121606043084</c:v>
                </c:pt>
                <c:pt idx="174">
                  <c:v>0.43632717077960592</c:v>
                </c:pt>
                <c:pt idx="175">
                  <c:v>0.43622293445648591</c:v>
                </c:pt>
                <c:pt idx="176">
                  <c:v>0.43611853884246471</c:v>
                </c:pt>
                <c:pt idx="177">
                  <c:v>0.43601401573745763</c:v>
                </c:pt>
                <c:pt idx="178">
                  <c:v>0.43590939698021497</c:v>
                </c:pt>
                <c:pt idx="179">
                  <c:v>0.43580471443862367</c:v>
                </c:pt>
                <c:pt idx="180">
                  <c:v>0.43569999999999998</c:v>
                </c:pt>
                <c:pt idx="181">
                  <c:v>0.43559528556137628</c:v>
                </c:pt>
                <c:pt idx="182">
                  <c:v>0.43549060301978498</c:v>
                </c:pt>
                <c:pt idx="183">
                  <c:v>0.43538598426254232</c:v>
                </c:pt>
                <c:pt idx="184">
                  <c:v>0.43528146115753524</c:v>
                </c:pt>
                <c:pt idx="185">
                  <c:v>0.43517706554351404</c:v>
                </c:pt>
                <c:pt idx="186">
                  <c:v>0.43507282922039403</c:v>
                </c:pt>
                <c:pt idx="187">
                  <c:v>0.43496878393956911</c:v>
                </c:pt>
                <c:pt idx="188">
                  <c:v>0.43486496139423958</c:v>
                </c:pt>
                <c:pt idx="189">
                  <c:v>0.4347613932097586</c:v>
                </c:pt>
                <c:pt idx="190">
                  <c:v>0.43465811093399842</c:v>
                </c:pt>
                <c:pt idx="191">
                  <c:v>0.4345551460277407</c:v>
                </c:pt>
                <c:pt idx="192">
                  <c:v>0.43445252985509342</c:v>
                </c:pt>
                <c:pt idx="193">
                  <c:v>0.43435029367393679</c:v>
                </c:pt>
                <c:pt idx="194">
                  <c:v>0.43424846862640198</c:v>
                </c:pt>
                <c:pt idx="195">
                  <c:v>0.43414708572938487</c:v>
                </c:pt>
                <c:pt idx="196">
                  <c:v>0.43404617586509797</c:v>
                </c:pt>
                <c:pt idx="197">
                  <c:v>0.43394576977166355</c:v>
                </c:pt>
                <c:pt idx="198">
                  <c:v>0.43384589803375029</c:v>
                </c:pt>
                <c:pt idx="199">
                  <c:v>0.43374659107325703</c:v>
                </c:pt>
                <c:pt idx="200">
                  <c:v>0.43364787914004599</c:v>
                </c:pt>
                <c:pt idx="201">
                  <c:v>0.43354979230272817</c:v>
                </c:pt>
                <c:pt idx="202">
                  <c:v>0.43345236043950452</c:v>
                </c:pt>
                <c:pt idx="203">
                  <c:v>0.43335561322906435</c:v>
                </c:pt>
                <c:pt idx="204">
                  <c:v>0.4332595801415452</c:v>
                </c:pt>
                <c:pt idx="205">
                  <c:v>0.43316429042955579</c:v>
                </c:pt>
                <c:pt idx="206">
                  <c:v>0.43306977311926553</c:v>
                </c:pt>
                <c:pt idx="207">
                  <c:v>0.43297605700156272</c:v>
                </c:pt>
                <c:pt idx="208">
                  <c:v>0.43288317062328463</c:v>
                </c:pt>
                <c:pt idx="209">
                  <c:v>0.43279114227852195</c:v>
                </c:pt>
                <c:pt idx="210">
                  <c:v>0.43269999999999997</c:v>
                </c:pt>
                <c:pt idx="211">
                  <c:v>0.43260977155053965</c:v>
                </c:pt>
                <c:pt idx="212">
                  <c:v>0.43252048441460073</c:v>
                </c:pt>
                <c:pt idx="213">
                  <c:v>0.43243216578990984</c:v>
                </c:pt>
                <c:pt idx="214">
                  <c:v>0.43234484257917549</c:v>
                </c:pt>
                <c:pt idx="215">
                  <c:v>0.43225854138189368</c:v>
                </c:pt>
                <c:pt idx="216">
                  <c:v>0.43217328848624514</c:v>
                </c:pt>
                <c:pt idx="217">
                  <c:v>0.43208910986108767</c:v>
                </c:pt>
                <c:pt idx="218">
                  <c:v>0.43200603114804603</c:v>
                </c:pt>
                <c:pt idx="219">
                  <c:v>0.43192407765370094</c:v>
                </c:pt>
                <c:pt idx="220">
                  <c:v>0.43184327434188075</c:v>
                </c:pt>
                <c:pt idx="221">
                  <c:v>0.43176364582605692</c:v>
                </c:pt>
                <c:pt idx="222">
                  <c:v>0.43168521636184681</c:v>
                </c:pt>
                <c:pt idx="223">
                  <c:v>0.431608009839625</c:v>
                </c:pt>
                <c:pt idx="224">
                  <c:v>0.43153204977724602</c:v>
                </c:pt>
                <c:pt idx="225">
                  <c:v>0.43145735931288071</c:v>
                </c:pt>
                <c:pt idx="226">
                  <c:v>0.43138396119796807</c:v>
                </c:pt>
                <c:pt idx="227">
                  <c:v>0.43131187779028496</c:v>
                </c:pt>
                <c:pt idx="228">
                  <c:v>0.43124113104713563</c:v>
                </c:pt>
                <c:pt idx="229">
                  <c:v>0.43117174251866336</c:v>
                </c:pt>
                <c:pt idx="230">
                  <c:v>0.4311037333412861</c:v>
                </c:pt>
                <c:pt idx="231">
                  <c:v>0.43103712423125817</c:v>
                </c:pt>
                <c:pt idx="232">
                  <c:v>0.43097193547835966</c:v>
                </c:pt>
                <c:pt idx="233">
                  <c:v>0.43090818693971622</c:v>
                </c:pt>
                <c:pt idx="234">
                  <c:v>0.43084589803375029</c:v>
                </c:pt>
                <c:pt idx="235">
                  <c:v>0.43078508773426605</c:v>
                </c:pt>
                <c:pt idx="236">
                  <c:v>0.43072577456466971</c:v>
                </c:pt>
                <c:pt idx="237">
                  <c:v>0.43066797659232742</c:v>
                </c:pt>
                <c:pt idx="238">
                  <c:v>0.43061171142306143</c:v>
                </c:pt>
                <c:pt idx="239">
                  <c:v>0.4305569961957873</c:v>
                </c:pt>
                <c:pt idx="240">
                  <c:v>0.43050384757729332</c:v>
                </c:pt>
                <c:pt idx="241">
                  <c:v>0.4304522817571636</c:v>
                </c:pt>
                <c:pt idx="242">
                  <c:v>0.43040231444284643</c:v>
                </c:pt>
                <c:pt idx="243">
                  <c:v>0.43035396085486977</c:v>
                </c:pt>
                <c:pt idx="244">
                  <c:v>0.43030723572220497</c:v>
                </c:pt>
                <c:pt idx="245">
                  <c:v>0.43026215327778006</c:v>
                </c:pt>
                <c:pt idx="246">
                  <c:v>0.4302187272541444</c:v>
                </c:pt>
                <c:pt idx="247">
                  <c:v>0.43017697087928536</c:v>
                </c:pt>
                <c:pt idx="248">
                  <c:v>0.43013689687259926</c:v>
                </c:pt>
                <c:pt idx="249">
                  <c:v>0.43009851744101679</c:v>
                </c:pt>
                <c:pt idx="250">
                  <c:v>0.43006184427528454</c:v>
                </c:pt>
                <c:pt idx="251">
                  <c:v>0.43002688854640408</c:v>
                </c:pt>
                <c:pt idx="252">
                  <c:v>0.42999366090222907</c:v>
                </c:pt>
                <c:pt idx="253">
                  <c:v>0.42996217146422178</c:v>
                </c:pt>
                <c:pt idx="254">
                  <c:v>0.42993242982437008</c:v>
                </c:pt>
                <c:pt idx="255">
                  <c:v>0.42990444504226555</c:v>
                </c:pt>
                <c:pt idx="256">
                  <c:v>0.42987822564234401</c:v>
                </c:pt>
                <c:pt idx="257">
                  <c:v>0.42985377961128857</c:v>
                </c:pt>
                <c:pt idx="258">
                  <c:v>0.42983111439559712</c:v>
                </c:pt>
                <c:pt idx="259">
                  <c:v>0.42981023689931397</c:v>
                </c:pt>
                <c:pt idx="260">
                  <c:v>0.4297911534819267</c:v>
                </c:pt>
                <c:pt idx="261">
                  <c:v>0.42977386995642913</c:v>
                </c:pt>
                <c:pt idx="262">
                  <c:v>0.42975839158755058</c:v>
                </c:pt>
                <c:pt idx="263">
                  <c:v>0.42974472309015205</c:v>
                </c:pt>
                <c:pt idx="264">
                  <c:v>0.42973286862779031</c:v>
                </c:pt>
                <c:pt idx="265">
                  <c:v>0.42972283181144949</c:v>
                </c:pt>
                <c:pt idx="266">
                  <c:v>0.42971461569844105</c:v>
                </c:pt>
                <c:pt idx="267">
                  <c:v>0.42970822279147253</c:v>
                </c:pt>
                <c:pt idx="268">
                  <c:v>0.42970365503788538</c:v>
                </c:pt>
                <c:pt idx="269">
                  <c:v>0.42970091382906161</c:v>
                </c:pt>
                <c:pt idx="270">
                  <c:v>0.42969999999999997</c:v>
                </c:pt>
                <c:pt idx="271">
                  <c:v>0.42970091382906161</c:v>
                </c:pt>
                <c:pt idx="272">
                  <c:v>0.42970365503788538</c:v>
                </c:pt>
                <c:pt idx="273">
                  <c:v>0.42970822279147253</c:v>
                </c:pt>
                <c:pt idx="274">
                  <c:v>0.42971461569844105</c:v>
                </c:pt>
                <c:pt idx="275">
                  <c:v>0.42972283181144949</c:v>
                </c:pt>
                <c:pt idx="276">
                  <c:v>0.42973286862779031</c:v>
                </c:pt>
                <c:pt idx="277">
                  <c:v>0.42974472309015205</c:v>
                </c:pt>
                <c:pt idx="278">
                  <c:v>0.42975839158755058</c:v>
                </c:pt>
                <c:pt idx="279">
                  <c:v>0.42977386995642913</c:v>
                </c:pt>
                <c:pt idx="280">
                  <c:v>0.4297911534819267</c:v>
                </c:pt>
                <c:pt idx="281">
                  <c:v>0.42981023689931397</c:v>
                </c:pt>
                <c:pt idx="282">
                  <c:v>0.42983111439559712</c:v>
                </c:pt>
                <c:pt idx="283">
                  <c:v>0.42985377961128857</c:v>
                </c:pt>
                <c:pt idx="284">
                  <c:v>0.42987822564234401</c:v>
                </c:pt>
                <c:pt idx="285">
                  <c:v>0.42990444504226555</c:v>
                </c:pt>
                <c:pt idx="286">
                  <c:v>0.42993242982437008</c:v>
                </c:pt>
                <c:pt idx="287">
                  <c:v>0.42996217146422178</c:v>
                </c:pt>
                <c:pt idx="288">
                  <c:v>0.42999366090222907</c:v>
                </c:pt>
                <c:pt idx="289">
                  <c:v>0.43002688854640408</c:v>
                </c:pt>
                <c:pt idx="290">
                  <c:v>0.43006184427528454</c:v>
                </c:pt>
                <c:pt idx="291">
                  <c:v>0.43009851744101679</c:v>
                </c:pt>
                <c:pt idx="292">
                  <c:v>0.43013689687259926</c:v>
                </c:pt>
                <c:pt idx="293">
                  <c:v>0.43017697087928536</c:v>
                </c:pt>
                <c:pt idx="294">
                  <c:v>0.4302187272541444</c:v>
                </c:pt>
                <c:pt idx="295">
                  <c:v>0.43026215327778006</c:v>
                </c:pt>
                <c:pt idx="296">
                  <c:v>0.43030723572220497</c:v>
                </c:pt>
                <c:pt idx="297">
                  <c:v>0.43035396085486977</c:v>
                </c:pt>
                <c:pt idx="298">
                  <c:v>0.43040231444284643</c:v>
                </c:pt>
                <c:pt idx="299">
                  <c:v>0.4304522817571636</c:v>
                </c:pt>
                <c:pt idx="300">
                  <c:v>0.43050384757729332</c:v>
                </c:pt>
                <c:pt idx="301">
                  <c:v>0.4305569961957873</c:v>
                </c:pt>
                <c:pt idx="302">
                  <c:v>0.43061171142306143</c:v>
                </c:pt>
                <c:pt idx="303">
                  <c:v>0.43066797659232742</c:v>
                </c:pt>
                <c:pt idx="304">
                  <c:v>0.43072577456466971</c:v>
                </c:pt>
                <c:pt idx="305">
                  <c:v>0.43078508773426605</c:v>
                </c:pt>
                <c:pt idx="306">
                  <c:v>0.43084589803375029</c:v>
                </c:pt>
                <c:pt idx="307">
                  <c:v>0.43090818693971622</c:v>
                </c:pt>
                <c:pt idx="308">
                  <c:v>0.43097193547835966</c:v>
                </c:pt>
                <c:pt idx="309">
                  <c:v>0.43103712423125817</c:v>
                </c:pt>
                <c:pt idx="310">
                  <c:v>0.4311037333412861</c:v>
                </c:pt>
                <c:pt idx="311">
                  <c:v>0.43117174251866336</c:v>
                </c:pt>
                <c:pt idx="312">
                  <c:v>0.43124113104713563</c:v>
                </c:pt>
                <c:pt idx="313">
                  <c:v>0.43131187779028496</c:v>
                </c:pt>
                <c:pt idx="314">
                  <c:v>0.43138396119796807</c:v>
                </c:pt>
                <c:pt idx="315">
                  <c:v>0.43145735931288071</c:v>
                </c:pt>
                <c:pt idx="316">
                  <c:v>0.43153204977724596</c:v>
                </c:pt>
                <c:pt idx="317">
                  <c:v>0.431608009839625</c:v>
                </c:pt>
                <c:pt idx="318">
                  <c:v>0.43168521636184681</c:v>
                </c:pt>
                <c:pt idx="319">
                  <c:v>0.43176364582605692</c:v>
                </c:pt>
                <c:pt idx="320">
                  <c:v>0.43184327434188075</c:v>
                </c:pt>
                <c:pt idx="321">
                  <c:v>0.43192407765370094</c:v>
                </c:pt>
                <c:pt idx="322">
                  <c:v>0.43200603114804603</c:v>
                </c:pt>
                <c:pt idx="323">
                  <c:v>0.43208910986108767</c:v>
                </c:pt>
                <c:pt idx="324">
                  <c:v>0.43217328848624514</c:v>
                </c:pt>
                <c:pt idx="325">
                  <c:v>0.43225854138189368</c:v>
                </c:pt>
                <c:pt idx="326">
                  <c:v>0.43234484257917549</c:v>
                </c:pt>
                <c:pt idx="327">
                  <c:v>0.43243216578990984</c:v>
                </c:pt>
                <c:pt idx="328">
                  <c:v>0.43252048441460073</c:v>
                </c:pt>
                <c:pt idx="329">
                  <c:v>0.43260977155053965</c:v>
                </c:pt>
                <c:pt idx="330">
                  <c:v>0.43269999999999997</c:v>
                </c:pt>
                <c:pt idx="331">
                  <c:v>0.43279114227852195</c:v>
                </c:pt>
                <c:pt idx="332">
                  <c:v>0.43288317062328463</c:v>
                </c:pt>
                <c:pt idx="333">
                  <c:v>0.43297605700156272</c:v>
                </c:pt>
                <c:pt idx="334">
                  <c:v>0.43306977311926553</c:v>
                </c:pt>
                <c:pt idx="335">
                  <c:v>0.43316429042955579</c:v>
                </c:pt>
                <c:pt idx="336">
                  <c:v>0.4332595801415452</c:v>
                </c:pt>
                <c:pt idx="337">
                  <c:v>0.43335561322906435</c:v>
                </c:pt>
                <c:pt idx="338">
                  <c:v>0.43345236043950452</c:v>
                </c:pt>
                <c:pt idx="339">
                  <c:v>0.43354979230272817</c:v>
                </c:pt>
                <c:pt idx="340">
                  <c:v>0.43364787914004599</c:v>
                </c:pt>
                <c:pt idx="341">
                  <c:v>0.43374659107325703</c:v>
                </c:pt>
                <c:pt idx="342">
                  <c:v>0.43384589803375029</c:v>
                </c:pt>
                <c:pt idx="343">
                  <c:v>0.43394576977166355</c:v>
                </c:pt>
                <c:pt idx="344">
                  <c:v>0.43404617586509797</c:v>
                </c:pt>
                <c:pt idx="345">
                  <c:v>0.43414708572938487</c:v>
                </c:pt>
                <c:pt idx="346">
                  <c:v>0.43424846862640198</c:v>
                </c:pt>
                <c:pt idx="347">
                  <c:v>0.43435029367393679</c:v>
                </c:pt>
                <c:pt idx="348">
                  <c:v>0.43445252985509342</c:v>
                </c:pt>
                <c:pt idx="349">
                  <c:v>0.4345551460277407</c:v>
                </c:pt>
                <c:pt idx="350">
                  <c:v>0.43465811093399842</c:v>
                </c:pt>
                <c:pt idx="351">
                  <c:v>0.4347613932097586</c:v>
                </c:pt>
                <c:pt idx="352">
                  <c:v>0.43486496139423958</c:v>
                </c:pt>
                <c:pt idx="353">
                  <c:v>0.43496878393956911</c:v>
                </c:pt>
                <c:pt idx="354">
                  <c:v>0.43507282922039403</c:v>
                </c:pt>
                <c:pt idx="355">
                  <c:v>0.43517706554351404</c:v>
                </c:pt>
                <c:pt idx="356">
                  <c:v>0.43528146115753524</c:v>
                </c:pt>
                <c:pt idx="357">
                  <c:v>0.43538598426254232</c:v>
                </c:pt>
                <c:pt idx="358">
                  <c:v>0.43549060301978498</c:v>
                </c:pt>
                <c:pt idx="359">
                  <c:v>0.43559528556137628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2C-4549-B545-1393ED229C1D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Sheet1!$F$5:$F$365</c:f>
              <c:numCache>
                <c:formatCode>General</c:formatCode>
                <c:ptCount val="361"/>
                <c:pt idx="0">
                  <c:v>0.1981</c:v>
                </c:pt>
                <c:pt idx="1">
                  <c:v>0.19809847695156391</c:v>
                </c:pt>
                <c:pt idx="2">
                  <c:v>0.19809390827019094</c:v>
                </c:pt>
                <c:pt idx="3">
                  <c:v>0.19808629534754574</c:v>
                </c:pt>
                <c:pt idx="4">
                  <c:v>0.19807564050259824</c:v>
                </c:pt>
                <c:pt idx="5">
                  <c:v>0.19806194698091745</c:v>
                </c:pt>
                <c:pt idx="6">
                  <c:v>0.19804521895368271</c:v>
                </c:pt>
                <c:pt idx="7">
                  <c:v>0.1980254615164132</c:v>
                </c:pt>
                <c:pt idx="8">
                  <c:v>0.19800268068741569</c:v>
                </c:pt>
                <c:pt idx="9">
                  <c:v>0.19797688340595138</c:v>
                </c:pt>
                <c:pt idx="10">
                  <c:v>0.19794807753012206</c:v>
                </c:pt>
                <c:pt idx="11">
                  <c:v>0.19791627183447663</c:v>
                </c:pt>
                <c:pt idx="12">
                  <c:v>0.19788147600733805</c:v>
                </c:pt>
                <c:pt idx="13">
                  <c:v>0.19784370064785234</c:v>
                </c:pt>
                <c:pt idx="14">
                  <c:v>0.19780295726275995</c:v>
                </c:pt>
                <c:pt idx="15">
                  <c:v>0.19775925826289067</c:v>
                </c:pt>
                <c:pt idx="16">
                  <c:v>0.19771261695938319</c:v>
                </c:pt>
                <c:pt idx="17">
                  <c:v>0.19766304755963035</c:v>
                </c:pt>
                <c:pt idx="18">
                  <c:v>0.19761056516295153</c:v>
                </c:pt>
                <c:pt idx="19">
                  <c:v>0.19755518575599315</c:v>
                </c:pt>
                <c:pt idx="20">
                  <c:v>0.19749692620785908</c:v>
                </c:pt>
                <c:pt idx="21">
                  <c:v>0.19743580426497201</c:v>
                </c:pt>
                <c:pt idx="22">
                  <c:v>0.19737183854566787</c:v>
                </c:pt>
                <c:pt idx="23">
                  <c:v>0.19730504853452438</c:v>
                </c:pt>
                <c:pt idx="24">
                  <c:v>0.19723545457642599</c:v>
                </c:pt>
                <c:pt idx="25">
                  <c:v>0.19716307787036649</c:v>
                </c:pt>
                <c:pt idx="26">
                  <c:v>0.19708794046299166</c:v>
                </c:pt>
                <c:pt idx="27">
                  <c:v>0.19701006524188366</c:v>
                </c:pt>
                <c:pt idx="28">
                  <c:v>0.19692947592858925</c:v>
                </c:pt>
                <c:pt idx="29">
                  <c:v>0.19684619707139395</c:v>
                </c:pt>
                <c:pt idx="30">
                  <c:v>0.19676025403784439</c:v>
                </c:pt>
                <c:pt idx="31">
                  <c:v>0.19667167300702112</c:v>
                </c:pt>
                <c:pt idx="32">
                  <c:v>0.19658048096156425</c:v>
                </c:pt>
                <c:pt idx="33">
                  <c:v>0.19648670567945423</c:v>
                </c:pt>
                <c:pt idx="34">
                  <c:v>0.1963903757255504</c:v>
                </c:pt>
                <c:pt idx="35">
                  <c:v>0.19629152044288992</c:v>
                </c:pt>
                <c:pt idx="36">
                  <c:v>0.19619016994374947</c:v>
                </c:pt>
                <c:pt idx="37">
                  <c:v>0.19608635510047293</c:v>
                </c:pt>
                <c:pt idx="38">
                  <c:v>0.19598010753606721</c:v>
                </c:pt>
                <c:pt idx="39">
                  <c:v>0.1958714596145697</c:v>
                </c:pt>
                <c:pt idx="40">
                  <c:v>0.19576044443118976</c:v>
                </c:pt>
                <c:pt idx="41">
                  <c:v>0.19564709580222772</c:v>
                </c:pt>
                <c:pt idx="42">
                  <c:v>0.19553144825477392</c:v>
                </c:pt>
                <c:pt idx="43">
                  <c:v>0.19541353701619169</c:v>
                </c:pt>
                <c:pt idx="44">
                  <c:v>0.19529339800338649</c:v>
                </c:pt>
                <c:pt idx="45">
                  <c:v>0.19517106781186547</c:v>
                </c:pt>
                <c:pt idx="46">
                  <c:v>0.19504658370458997</c:v>
                </c:pt>
                <c:pt idx="47">
                  <c:v>0.19491998360062499</c:v>
                </c:pt>
                <c:pt idx="48">
                  <c:v>0.19479130606358858</c:v>
                </c:pt>
                <c:pt idx="49">
                  <c:v>0.19466059028990507</c:v>
                </c:pt>
                <c:pt idx="50">
                  <c:v>0.19452787609686539</c:v>
                </c:pt>
                <c:pt idx="51">
                  <c:v>0.19439320391049836</c:v>
                </c:pt>
                <c:pt idx="52">
                  <c:v>0.19425661475325656</c:v>
                </c:pt>
                <c:pt idx="53">
                  <c:v>0.19411815023152049</c:v>
                </c:pt>
                <c:pt idx="54">
                  <c:v>0.19397785252292471</c:v>
                </c:pt>
                <c:pt idx="55">
                  <c:v>0.19383576436351044</c:v>
                </c:pt>
                <c:pt idx="56">
                  <c:v>0.19369192903470744</c:v>
                </c:pt>
                <c:pt idx="57">
                  <c:v>0.19354639035015025</c:v>
                </c:pt>
                <c:pt idx="58">
                  <c:v>0.19339919264233205</c:v>
                </c:pt>
                <c:pt idx="59">
                  <c:v>0.19325038074910053</c:v>
                </c:pt>
                <c:pt idx="60">
                  <c:v>0.19309999999999999</c:v>
                </c:pt>
                <c:pt idx="61">
                  <c:v>0.19294809620246337</c:v>
                </c:pt>
                <c:pt idx="62">
                  <c:v>0.19279471562785891</c:v>
                </c:pt>
                <c:pt idx="63">
                  <c:v>0.19263990499739544</c:v>
                </c:pt>
                <c:pt idx="64">
                  <c:v>0.19248371146789076</c:v>
                </c:pt>
                <c:pt idx="65">
                  <c:v>0.19232618261740697</c:v>
                </c:pt>
                <c:pt idx="66">
                  <c:v>0.19216736643075799</c:v>
                </c:pt>
                <c:pt idx="67">
                  <c:v>0.19200731128489273</c:v>
                </c:pt>
                <c:pt idx="68">
                  <c:v>0.19184606593415912</c:v>
                </c:pt>
                <c:pt idx="69">
                  <c:v>0.19168367949545298</c:v>
                </c:pt>
                <c:pt idx="70">
                  <c:v>0.19152020143325668</c:v>
                </c:pt>
                <c:pt idx="71">
                  <c:v>0.19135568154457155</c:v>
                </c:pt>
                <c:pt idx="72">
                  <c:v>0.19119016994374946</c:v>
                </c:pt>
                <c:pt idx="73">
                  <c:v>0.19102371704722737</c:v>
                </c:pt>
                <c:pt idx="74">
                  <c:v>0.19085637355816998</c:v>
                </c:pt>
                <c:pt idx="75">
                  <c:v>0.1906881904510252</c:v>
                </c:pt>
                <c:pt idx="76">
                  <c:v>0.19051921895599666</c:v>
                </c:pt>
                <c:pt idx="77">
                  <c:v>0.19034951054343865</c:v>
                </c:pt>
                <c:pt idx="78">
                  <c:v>0.1901791169081776</c:v>
                </c:pt>
                <c:pt idx="79">
                  <c:v>0.19000808995376545</c:v>
                </c:pt>
                <c:pt idx="80">
                  <c:v>0.18983648177666929</c:v>
                </c:pt>
                <c:pt idx="81">
                  <c:v>0.1896643446504023</c:v>
                </c:pt>
                <c:pt idx="82">
                  <c:v>0.18949173100960065</c:v>
                </c:pt>
                <c:pt idx="83">
                  <c:v>0.18931869343405147</c:v>
                </c:pt>
                <c:pt idx="84">
                  <c:v>0.18914528463267652</c:v>
                </c:pt>
                <c:pt idx="85">
                  <c:v>0.18897155742747657</c:v>
                </c:pt>
                <c:pt idx="86">
                  <c:v>0.18879756473744125</c:v>
                </c:pt>
                <c:pt idx="87">
                  <c:v>0.18862335956242943</c:v>
                </c:pt>
                <c:pt idx="88">
                  <c:v>0.188448994967025</c:v>
                </c:pt>
                <c:pt idx="89">
                  <c:v>0.18827452406437284</c:v>
                </c:pt>
                <c:pt idx="90">
                  <c:v>0.18809999999999999</c:v>
                </c:pt>
                <c:pt idx="91">
                  <c:v>0.18792547593562717</c:v>
                </c:pt>
                <c:pt idx="92">
                  <c:v>0.18775100503297498</c:v>
                </c:pt>
                <c:pt idx="93">
                  <c:v>0.18757664043757055</c:v>
                </c:pt>
                <c:pt idx="94">
                  <c:v>0.18740243526255873</c:v>
                </c:pt>
                <c:pt idx="95">
                  <c:v>0.18722844257252341</c:v>
                </c:pt>
                <c:pt idx="96">
                  <c:v>0.18705471536732346</c:v>
                </c:pt>
                <c:pt idx="97">
                  <c:v>0.18688130656594851</c:v>
                </c:pt>
                <c:pt idx="98">
                  <c:v>0.18670826899039933</c:v>
                </c:pt>
                <c:pt idx="99">
                  <c:v>0.18653565534959768</c:v>
                </c:pt>
                <c:pt idx="100">
                  <c:v>0.18636351822333069</c:v>
                </c:pt>
                <c:pt idx="101">
                  <c:v>0.18619191004623453</c:v>
                </c:pt>
                <c:pt idx="102">
                  <c:v>0.18602088309182241</c:v>
                </c:pt>
                <c:pt idx="103">
                  <c:v>0.18585048945656135</c:v>
                </c:pt>
                <c:pt idx="104">
                  <c:v>0.18568078104400332</c:v>
                </c:pt>
                <c:pt idx="105">
                  <c:v>0.18551180954897478</c:v>
                </c:pt>
                <c:pt idx="106">
                  <c:v>0.18534362644183</c:v>
                </c:pt>
                <c:pt idx="107">
                  <c:v>0.18517628295277264</c:v>
                </c:pt>
                <c:pt idx="108">
                  <c:v>0.18500983005625052</c:v>
                </c:pt>
                <c:pt idx="109">
                  <c:v>0.18484431845542842</c:v>
                </c:pt>
                <c:pt idx="110">
                  <c:v>0.1846797985667433</c:v>
                </c:pt>
                <c:pt idx="111">
                  <c:v>0.184516320504547</c:v>
                </c:pt>
                <c:pt idx="112">
                  <c:v>0.18435393406584086</c:v>
                </c:pt>
                <c:pt idx="113">
                  <c:v>0.18419268871510724</c:v>
                </c:pt>
                <c:pt idx="114">
                  <c:v>0.18403263356924199</c:v>
                </c:pt>
                <c:pt idx="115">
                  <c:v>0.18387381738259301</c:v>
                </c:pt>
                <c:pt idx="116">
                  <c:v>0.18371628853210922</c:v>
                </c:pt>
                <c:pt idx="117">
                  <c:v>0.18356009500260453</c:v>
                </c:pt>
                <c:pt idx="118">
                  <c:v>0.1834052843721411</c:v>
                </c:pt>
                <c:pt idx="119">
                  <c:v>0.18325190379753661</c:v>
                </c:pt>
                <c:pt idx="120">
                  <c:v>0.18309999999999998</c:v>
                </c:pt>
                <c:pt idx="121">
                  <c:v>0.18294961925089945</c:v>
                </c:pt>
                <c:pt idx="122">
                  <c:v>0.18280080735766793</c:v>
                </c:pt>
                <c:pt idx="123">
                  <c:v>0.18265360964984972</c:v>
                </c:pt>
                <c:pt idx="124">
                  <c:v>0.18250807096529253</c:v>
                </c:pt>
                <c:pt idx="125">
                  <c:v>0.18236423563648954</c:v>
                </c:pt>
                <c:pt idx="126">
                  <c:v>0.18222214747707527</c:v>
                </c:pt>
                <c:pt idx="127">
                  <c:v>0.18208184976847952</c:v>
                </c:pt>
                <c:pt idx="128">
                  <c:v>0.18194338524674342</c:v>
                </c:pt>
                <c:pt idx="129">
                  <c:v>0.18180679608950162</c:v>
                </c:pt>
                <c:pt idx="130">
                  <c:v>0.18167212390313459</c:v>
                </c:pt>
                <c:pt idx="131">
                  <c:v>0.18153940971009491</c:v>
                </c:pt>
                <c:pt idx="132">
                  <c:v>0.1814086939364114</c:v>
                </c:pt>
                <c:pt idx="133">
                  <c:v>0.18128001639937499</c:v>
                </c:pt>
                <c:pt idx="134">
                  <c:v>0.18115341629541001</c:v>
                </c:pt>
                <c:pt idx="135">
                  <c:v>0.18102893218813451</c:v>
                </c:pt>
                <c:pt idx="136">
                  <c:v>0.18090660199661349</c:v>
                </c:pt>
                <c:pt idx="137">
                  <c:v>0.18078646298380829</c:v>
                </c:pt>
                <c:pt idx="138">
                  <c:v>0.18066855174522606</c:v>
                </c:pt>
                <c:pt idx="139">
                  <c:v>0.18055290419777226</c:v>
                </c:pt>
                <c:pt idx="140">
                  <c:v>0.18043955556881022</c:v>
                </c:pt>
                <c:pt idx="141">
                  <c:v>0.18032854038543028</c:v>
                </c:pt>
                <c:pt idx="142">
                  <c:v>0.18021989246393277</c:v>
                </c:pt>
                <c:pt idx="143">
                  <c:v>0.18011364489952705</c:v>
                </c:pt>
                <c:pt idx="144">
                  <c:v>0.18000983005625051</c:v>
                </c:pt>
                <c:pt idx="145">
                  <c:v>0.17990847955711006</c:v>
                </c:pt>
                <c:pt idx="146">
                  <c:v>0.17980962427444958</c:v>
                </c:pt>
                <c:pt idx="147">
                  <c:v>0.17971329432054575</c:v>
                </c:pt>
                <c:pt idx="148">
                  <c:v>0.17961951903843573</c:v>
                </c:pt>
                <c:pt idx="149">
                  <c:v>0.17952832699297885</c:v>
                </c:pt>
                <c:pt idx="150">
                  <c:v>0.17943974596215559</c:v>
                </c:pt>
                <c:pt idx="151">
                  <c:v>0.17935380292860603</c:v>
                </c:pt>
                <c:pt idx="152">
                  <c:v>0.17927052407141073</c:v>
                </c:pt>
                <c:pt idx="153">
                  <c:v>0.17918993475811631</c:v>
                </c:pt>
                <c:pt idx="154">
                  <c:v>0.17911205953700832</c:v>
                </c:pt>
                <c:pt idx="155">
                  <c:v>0.17903692212963349</c:v>
                </c:pt>
                <c:pt idx="156">
                  <c:v>0.17896454542357398</c:v>
                </c:pt>
                <c:pt idx="157">
                  <c:v>0.1788949514654756</c:v>
                </c:pt>
                <c:pt idx="158">
                  <c:v>0.17882816145433211</c:v>
                </c:pt>
                <c:pt idx="159">
                  <c:v>0.17876419573502797</c:v>
                </c:pt>
                <c:pt idx="160">
                  <c:v>0.1787030737921409</c:v>
                </c:pt>
                <c:pt idx="161">
                  <c:v>0.17864481424400683</c:v>
                </c:pt>
                <c:pt idx="162">
                  <c:v>0.17858943483704845</c:v>
                </c:pt>
                <c:pt idx="163">
                  <c:v>0.17853695244036963</c:v>
                </c:pt>
                <c:pt idx="164">
                  <c:v>0.17848738304061679</c:v>
                </c:pt>
                <c:pt idx="165">
                  <c:v>0.1784407417371093</c:v>
                </c:pt>
                <c:pt idx="166">
                  <c:v>0.17839704273724002</c:v>
                </c:pt>
                <c:pt idx="167">
                  <c:v>0.17835629935214764</c:v>
                </c:pt>
                <c:pt idx="168">
                  <c:v>0.17831852399266193</c:v>
                </c:pt>
                <c:pt idx="169">
                  <c:v>0.17828372816552335</c:v>
                </c:pt>
                <c:pt idx="170">
                  <c:v>0.17825192246987792</c:v>
                </c:pt>
                <c:pt idx="171">
                  <c:v>0.1782231165940486</c:v>
                </c:pt>
                <c:pt idx="172">
                  <c:v>0.17819731931258428</c:v>
                </c:pt>
                <c:pt idx="173">
                  <c:v>0.17817453848358678</c:v>
                </c:pt>
                <c:pt idx="174">
                  <c:v>0.17815478104631727</c:v>
                </c:pt>
                <c:pt idx="175">
                  <c:v>0.17813805301908253</c:v>
                </c:pt>
                <c:pt idx="176">
                  <c:v>0.17812435949740174</c:v>
                </c:pt>
                <c:pt idx="177">
                  <c:v>0.17811370465245424</c:v>
                </c:pt>
                <c:pt idx="178">
                  <c:v>0.17810609172980904</c:v>
                </c:pt>
                <c:pt idx="179">
                  <c:v>0.17810152304843607</c:v>
                </c:pt>
                <c:pt idx="180">
                  <c:v>0.17809999999999998</c:v>
                </c:pt>
                <c:pt idx="181">
                  <c:v>0.17810152304843607</c:v>
                </c:pt>
                <c:pt idx="182">
                  <c:v>0.17810609172980904</c:v>
                </c:pt>
                <c:pt idx="183">
                  <c:v>0.17811370465245424</c:v>
                </c:pt>
                <c:pt idx="184">
                  <c:v>0.17812435949740174</c:v>
                </c:pt>
                <c:pt idx="185">
                  <c:v>0.17813805301908253</c:v>
                </c:pt>
                <c:pt idx="186">
                  <c:v>0.17815478104631727</c:v>
                </c:pt>
                <c:pt idx="187">
                  <c:v>0.17817453848358678</c:v>
                </c:pt>
                <c:pt idx="188">
                  <c:v>0.17819731931258428</c:v>
                </c:pt>
                <c:pt idx="189">
                  <c:v>0.1782231165940486</c:v>
                </c:pt>
                <c:pt idx="190">
                  <c:v>0.17825192246987792</c:v>
                </c:pt>
                <c:pt idx="191">
                  <c:v>0.17828372816552335</c:v>
                </c:pt>
                <c:pt idx="192">
                  <c:v>0.17831852399266193</c:v>
                </c:pt>
                <c:pt idx="193">
                  <c:v>0.17835629935214764</c:v>
                </c:pt>
                <c:pt idx="194">
                  <c:v>0.17839704273724002</c:v>
                </c:pt>
                <c:pt idx="195">
                  <c:v>0.1784407417371093</c:v>
                </c:pt>
                <c:pt idx="196">
                  <c:v>0.17848738304061679</c:v>
                </c:pt>
                <c:pt idx="197">
                  <c:v>0.17853695244036963</c:v>
                </c:pt>
                <c:pt idx="198">
                  <c:v>0.17858943483704845</c:v>
                </c:pt>
                <c:pt idx="199">
                  <c:v>0.17864481424400683</c:v>
                </c:pt>
                <c:pt idx="200">
                  <c:v>0.1787030737921409</c:v>
                </c:pt>
                <c:pt idx="201">
                  <c:v>0.17876419573502797</c:v>
                </c:pt>
                <c:pt idx="202">
                  <c:v>0.17882816145433211</c:v>
                </c:pt>
                <c:pt idx="203">
                  <c:v>0.1788949514654756</c:v>
                </c:pt>
                <c:pt idx="204">
                  <c:v>0.17896454542357398</c:v>
                </c:pt>
                <c:pt idx="205">
                  <c:v>0.17903692212963349</c:v>
                </c:pt>
                <c:pt idx="206">
                  <c:v>0.17911205953700832</c:v>
                </c:pt>
                <c:pt idx="207">
                  <c:v>0.17918993475811631</c:v>
                </c:pt>
                <c:pt idx="208">
                  <c:v>0.17927052407141073</c:v>
                </c:pt>
                <c:pt idx="209">
                  <c:v>0.17935380292860603</c:v>
                </c:pt>
                <c:pt idx="210">
                  <c:v>0.17943974596215559</c:v>
                </c:pt>
                <c:pt idx="211">
                  <c:v>0.17952832699297885</c:v>
                </c:pt>
                <c:pt idx="212">
                  <c:v>0.17961951903843573</c:v>
                </c:pt>
                <c:pt idx="213">
                  <c:v>0.17971329432054575</c:v>
                </c:pt>
                <c:pt idx="214">
                  <c:v>0.17980962427444958</c:v>
                </c:pt>
                <c:pt idx="215">
                  <c:v>0.17990847955711006</c:v>
                </c:pt>
                <c:pt idx="216">
                  <c:v>0.18000983005625051</c:v>
                </c:pt>
                <c:pt idx="217">
                  <c:v>0.18011364489952705</c:v>
                </c:pt>
                <c:pt idx="218">
                  <c:v>0.18021989246393277</c:v>
                </c:pt>
                <c:pt idx="219">
                  <c:v>0.18032854038543028</c:v>
                </c:pt>
                <c:pt idx="220">
                  <c:v>0.18043955556881022</c:v>
                </c:pt>
                <c:pt idx="221">
                  <c:v>0.18055290419777226</c:v>
                </c:pt>
                <c:pt idx="222">
                  <c:v>0.18066855174522606</c:v>
                </c:pt>
                <c:pt idx="223">
                  <c:v>0.18078646298380829</c:v>
                </c:pt>
                <c:pt idx="224">
                  <c:v>0.18090660199661349</c:v>
                </c:pt>
                <c:pt idx="225">
                  <c:v>0.18102893218813451</c:v>
                </c:pt>
                <c:pt idx="226">
                  <c:v>0.18115341629541001</c:v>
                </c:pt>
                <c:pt idx="227">
                  <c:v>0.18128001639937499</c:v>
                </c:pt>
                <c:pt idx="228">
                  <c:v>0.1814086939364114</c:v>
                </c:pt>
                <c:pt idx="229">
                  <c:v>0.18153940971009491</c:v>
                </c:pt>
                <c:pt idx="230">
                  <c:v>0.18167212390313459</c:v>
                </c:pt>
                <c:pt idx="231">
                  <c:v>0.18180679608950162</c:v>
                </c:pt>
                <c:pt idx="232">
                  <c:v>0.18194338524674342</c:v>
                </c:pt>
                <c:pt idx="233">
                  <c:v>0.18208184976847952</c:v>
                </c:pt>
                <c:pt idx="234">
                  <c:v>0.18222214747707527</c:v>
                </c:pt>
                <c:pt idx="235">
                  <c:v>0.18236423563648951</c:v>
                </c:pt>
                <c:pt idx="236">
                  <c:v>0.18250807096529251</c:v>
                </c:pt>
                <c:pt idx="237">
                  <c:v>0.18265360964984972</c:v>
                </c:pt>
                <c:pt idx="238">
                  <c:v>0.18280080735766793</c:v>
                </c:pt>
                <c:pt idx="239">
                  <c:v>0.18294961925089945</c:v>
                </c:pt>
                <c:pt idx="240">
                  <c:v>0.18309999999999998</c:v>
                </c:pt>
                <c:pt idx="241">
                  <c:v>0.18325190379753661</c:v>
                </c:pt>
                <c:pt idx="242">
                  <c:v>0.18340528437214107</c:v>
                </c:pt>
                <c:pt idx="243">
                  <c:v>0.18356009500260451</c:v>
                </c:pt>
                <c:pt idx="244">
                  <c:v>0.18371628853210922</c:v>
                </c:pt>
                <c:pt idx="245">
                  <c:v>0.18387381738259298</c:v>
                </c:pt>
                <c:pt idx="246">
                  <c:v>0.18403263356924199</c:v>
                </c:pt>
                <c:pt idx="247">
                  <c:v>0.18419268871510724</c:v>
                </c:pt>
                <c:pt idx="248">
                  <c:v>0.18435393406584086</c:v>
                </c:pt>
                <c:pt idx="249">
                  <c:v>0.18451632050454697</c:v>
                </c:pt>
                <c:pt idx="250">
                  <c:v>0.1846797985667433</c:v>
                </c:pt>
                <c:pt idx="251">
                  <c:v>0.18484431845542842</c:v>
                </c:pt>
                <c:pt idx="252">
                  <c:v>0.18500983005625052</c:v>
                </c:pt>
                <c:pt idx="253">
                  <c:v>0.18517628295277261</c:v>
                </c:pt>
                <c:pt idx="254">
                  <c:v>0.18534362644183</c:v>
                </c:pt>
                <c:pt idx="255">
                  <c:v>0.18551180954897478</c:v>
                </c:pt>
                <c:pt idx="256">
                  <c:v>0.18568078104400332</c:v>
                </c:pt>
                <c:pt idx="257">
                  <c:v>0.18585048945656132</c:v>
                </c:pt>
                <c:pt idx="258">
                  <c:v>0.18602088309182238</c:v>
                </c:pt>
                <c:pt idx="259">
                  <c:v>0.18619191004623453</c:v>
                </c:pt>
                <c:pt idx="260">
                  <c:v>0.18636351822333069</c:v>
                </c:pt>
                <c:pt idx="261">
                  <c:v>0.18653565534959768</c:v>
                </c:pt>
                <c:pt idx="262">
                  <c:v>0.18670826899039933</c:v>
                </c:pt>
                <c:pt idx="263">
                  <c:v>0.18688130656594851</c:v>
                </c:pt>
                <c:pt idx="264">
                  <c:v>0.18705471536732346</c:v>
                </c:pt>
                <c:pt idx="265">
                  <c:v>0.18722844257252341</c:v>
                </c:pt>
                <c:pt idx="266">
                  <c:v>0.18740243526255873</c:v>
                </c:pt>
                <c:pt idx="267">
                  <c:v>0.18757664043757055</c:v>
                </c:pt>
                <c:pt idx="268">
                  <c:v>0.18775100503297498</c:v>
                </c:pt>
                <c:pt idx="269">
                  <c:v>0.18792547593562717</c:v>
                </c:pt>
                <c:pt idx="270">
                  <c:v>0.18809999999999999</c:v>
                </c:pt>
                <c:pt idx="271">
                  <c:v>0.18827452406437281</c:v>
                </c:pt>
                <c:pt idx="272">
                  <c:v>0.188448994967025</c:v>
                </c:pt>
                <c:pt idx="273">
                  <c:v>0.18862335956242943</c:v>
                </c:pt>
                <c:pt idx="274">
                  <c:v>0.18879756473744125</c:v>
                </c:pt>
                <c:pt idx="275">
                  <c:v>0.18897155742747657</c:v>
                </c:pt>
                <c:pt idx="276">
                  <c:v>0.18914528463267652</c:v>
                </c:pt>
                <c:pt idx="277">
                  <c:v>0.18931869343405147</c:v>
                </c:pt>
                <c:pt idx="278">
                  <c:v>0.18949173100960065</c:v>
                </c:pt>
                <c:pt idx="279">
                  <c:v>0.1896643446504023</c:v>
                </c:pt>
                <c:pt idx="280">
                  <c:v>0.18983648177666929</c:v>
                </c:pt>
                <c:pt idx="281">
                  <c:v>0.19000808995376542</c:v>
                </c:pt>
                <c:pt idx="282">
                  <c:v>0.19017911690817757</c:v>
                </c:pt>
                <c:pt idx="283">
                  <c:v>0.19034951054343863</c:v>
                </c:pt>
                <c:pt idx="284">
                  <c:v>0.19051921895599666</c:v>
                </c:pt>
                <c:pt idx="285">
                  <c:v>0.1906881904510252</c:v>
                </c:pt>
                <c:pt idx="286">
                  <c:v>0.19085637355816998</c:v>
                </c:pt>
                <c:pt idx="287">
                  <c:v>0.19102371704722737</c:v>
                </c:pt>
                <c:pt idx="288">
                  <c:v>0.19119016994374946</c:v>
                </c:pt>
                <c:pt idx="289">
                  <c:v>0.19135568154457155</c:v>
                </c:pt>
                <c:pt idx="290">
                  <c:v>0.19152020143325668</c:v>
                </c:pt>
                <c:pt idx="291">
                  <c:v>0.19168367949545298</c:v>
                </c:pt>
                <c:pt idx="292">
                  <c:v>0.19184606593415912</c:v>
                </c:pt>
                <c:pt idx="293">
                  <c:v>0.19200731128489273</c:v>
                </c:pt>
                <c:pt idx="294">
                  <c:v>0.19216736643075799</c:v>
                </c:pt>
                <c:pt idx="295">
                  <c:v>0.192326182617407</c:v>
                </c:pt>
                <c:pt idx="296">
                  <c:v>0.19248371146789076</c:v>
                </c:pt>
                <c:pt idx="297">
                  <c:v>0.19263990499739544</c:v>
                </c:pt>
                <c:pt idx="298">
                  <c:v>0.19279471562785888</c:v>
                </c:pt>
                <c:pt idx="299">
                  <c:v>0.19294809620246337</c:v>
                </c:pt>
                <c:pt idx="300">
                  <c:v>0.19309999999999999</c:v>
                </c:pt>
                <c:pt idx="301">
                  <c:v>0.19325038074910053</c:v>
                </c:pt>
                <c:pt idx="302">
                  <c:v>0.19339919264233205</c:v>
                </c:pt>
                <c:pt idx="303">
                  <c:v>0.19354639035015025</c:v>
                </c:pt>
                <c:pt idx="304">
                  <c:v>0.19369192903470747</c:v>
                </c:pt>
                <c:pt idx="305">
                  <c:v>0.19383576436351044</c:v>
                </c:pt>
                <c:pt idx="306">
                  <c:v>0.19397785252292471</c:v>
                </c:pt>
                <c:pt idx="307">
                  <c:v>0.19411815023152046</c:v>
                </c:pt>
                <c:pt idx="308">
                  <c:v>0.19425661475325656</c:v>
                </c:pt>
                <c:pt idx="309">
                  <c:v>0.19439320391049836</c:v>
                </c:pt>
                <c:pt idx="310">
                  <c:v>0.19452787609686539</c:v>
                </c:pt>
                <c:pt idx="311">
                  <c:v>0.19466059028990507</c:v>
                </c:pt>
                <c:pt idx="312">
                  <c:v>0.19479130606358858</c:v>
                </c:pt>
                <c:pt idx="313">
                  <c:v>0.19491998360062499</c:v>
                </c:pt>
                <c:pt idx="314">
                  <c:v>0.19504658370458997</c:v>
                </c:pt>
                <c:pt idx="315">
                  <c:v>0.19517106781186547</c:v>
                </c:pt>
                <c:pt idx="316">
                  <c:v>0.19529339800338649</c:v>
                </c:pt>
                <c:pt idx="317">
                  <c:v>0.19541353701619169</c:v>
                </c:pt>
                <c:pt idx="318">
                  <c:v>0.19553144825477392</c:v>
                </c:pt>
                <c:pt idx="319">
                  <c:v>0.19564709580222772</c:v>
                </c:pt>
                <c:pt idx="320">
                  <c:v>0.19576044443118976</c:v>
                </c:pt>
                <c:pt idx="321">
                  <c:v>0.1958714596145697</c:v>
                </c:pt>
                <c:pt idx="322">
                  <c:v>0.19598010753606721</c:v>
                </c:pt>
                <c:pt idx="323">
                  <c:v>0.19608635510047293</c:v>
                </c:pt>
                <c:pt idx="324">
                  <c:v>0.19619016994374947</c:v>
                </c:pt>
                <c:pt idx="325">
                  <c:v>0.19629152044288992</c:v>
                </c:pt>
                <c:pt idx="326">
                  <c:v>0.1963903757255504</c:v>
                </c:pt>
                <c:pt idx="327">
                  <c:v>0.19648670567945423</c:v>
                </c:pt>
                <c:pt idx="328">
                  <c:v>0.19658048096156425</c:v>
                </c:pt>
                <c:pt idx="329">
                  <c:v>0.1966716730070211</c:v>
                </c:pt>
                <c:pt idx="330">
                  <c:v>0.19676025403784436</c:v>
                </c:pt>
                <c:pt idx="331">
                  <c:v>0.19684619707139395</c:v>
                </c:pt>
                <c:pt idx="332">
                  <c:v>0.19692947592858925</c:v>
                </c:pt>
                <c:pt idx="333">
                  <c:v>0.19701006524188366</c:v>
                </c:pt>
                <c:pt idx="334">
                  <c:v>0.19708794046299166</c:v>
                </c:pt>
                <c:pt idx="335">
                  <c:v>0.19716307787036649</c:v>
                </c:pt>
                <c:pt idx="336">
                  <c:v>0.19723545457642599</c:v>
                </c:pt>
                <c:pt idx="337">
                  <c:v>0.19730504853452438</c:v>
                </c:pt>
                <c:pt idx="338">
                  <c:v>0.19737183854566787</c:v>
                </c:pt>
                <c:pt idx="339">
                  <c:v>0.19743580426497201</c:v>
                </c:pt>
                <c:pt idx="340">
                  <c:v>0.19749692620785908</c:v>
                </c:pt>
                <c:pt idx="341">
                  <c:v>0.19755518575599315</c:v>
                </c:pt>
                <c:pt idx="342">
                  <c:v>0.19761056516295153</c:v>
                </c:pt>
                <c:pt idx="343">
                  <c:v>0.19766304755963035</c:v>
                </c:pt>
                <c:pt idx="344">
                  <c:v>0.19771261695938316</c:v>
                </c:pt>
                <c:pt idx="345">
                  <c:v>0.19775925826289067</c:v>
                </c:pt>
                <c:pt idx="346">
                  <c:v>0.19780295726275995</c:v>
                </c:pt>
                <c:pt idx="347">
                  <c:v>0.19784370064785234</c:v>
                </c:pt>
                <c:pt idx="348">
                  <c:v>0.19788147600733805</c:v>
                </c:pt>
                <c:pt idx="349">
                  <c:v>0.19791627183447663</c:v>
                </c:pt>
                <c:pt idx="350">
                  <c:v>0.19794807753012206</c:v>
                </c:pt>
                <c:pt idx="351">
                  <c:v>0.19797688340595138</c:v>
                </c:pt>
                <c:pt idx="352">
                  <c:v>0.19800268068741569</c:v>
                </c:pt>
                <c:pt idx="353">
                  <c:v>0.1980254615164132</c:v>
                </c:pt>
                <c:pt idx="354">
                  <c:v>0.19804521895368271</c:v>
                </c:pt>
                <c:pt idx="355">
                  <c:v>0.19806194698091745</c:v>
                </c:pt>
                <c:pt idx="356">
                  <c:v>0.19807564050259824</c:v>
                </c:pt>
                <c:pt idx="357">
                  <c:v>0.19808629534754574</c:v>
                </c:pt>
                <c:pt idx="358">
                  <c:v>0.19809390827019094</c:v>
                </c:pt>
                <c:pt idx="359">
                  <c:v>0.19809847695156391</c:v>
                </c:pt>
                <c:pt idx="360">
                  <c:v>0.1981</c:v>
                </c:pt>
              </c:numCache>
            </c:numRef>
          </c:xVal>
          <c:yVal>
            <c:numRef>
              <c:f>Sheet1!$G$5:$G$365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0.43587452406437283</c:v>
                </c:pt>
                <c:pt idx="2">
                  <c:v>0.43604899496702498</c:v>
                </c:pt>
                <c:pt idx="3">
                  <c:v>0.43622335956242941</c:v>
                </c:pt>
                <c:pt idx="4">
                  <c:v>0.43639756473744123</c:v>
                </c:pt>
                <c:pt idx="5">
                  <c:v>0.43657155742747655</c:v>
                </c:pt>
                <c:pt idx="6">
                  <c:v>0.43674528463267653</c:v>
                </c:pt>
                <c:pt idx="7">
                  <c:v>0.43691869343405143</c:v>
                </c:pt>
                <c:pt idx="8">
                  <c:v>0.43709173100960064</c:v>
                </c:pt>
                <c:pt idx="9">
                  <c:v>0.43726434465040226</c:v>
                </c:pt>
                <c:pt idx="10">
                  <c:v>0.43743648177666927</c:v>
                </c:pt>
                <c:pt idx="11">
                  <c:v>0.43760808995376543</c:v>
                </c:pt>
                <c:pt idx="12">
                  <c:v>0.43777911690817756</c:v>
                </c:pt>
                <c:pt idx="13">
                  <c:v>0.43794951054343861</c:v>
                </c:pt>
                <c:pt idx="14">
                  <c:v>0.43811921895599665</c:v>
                </c:pt>
                <c:pt idx="15">
                  <c:v>0.43828819045102518</c:v>
                </c:pt>
                <c:pt idx="16">
                  <c:v>0.43845637355816997</c:v>
                </c:pt>
                <c:pt idx="17">
                  <c:v>0.43862371704722736</c:v>
                </c:pt>
                <c:pt idx="18">
                  <c:v>0.43879016994374948</c:v>
                </c:pt>
                <c:pt idx="19">
                  <c:v>0.43895568154457154</c:v>
                </c:pt>
                <c:pt idx="20">
                  <c:v>0.43912020143325664</c:v>
                </c:pt>
                <c:pt idx="21">
                  <c:v>0.43928367949545299</c:v>
                </c:pt>
                <c:pt idx="22">
                  <c:v>0.43944606593415908</c:v>
                </c:pt>
                <c:pt idx="23">
                  <c:v>0.43960731128489272</c:v>
                </c:pt>
                <c:pt idx="24">
                  <c:v>0.43976736643075798</c:v>
                </c:pt>
                <c:pt idx="25">
                  <c:v>0.43992618261740696</c:v>
                </c:pt>
                <c:pt idx="26">
                  <c:v>0.44008371146789077</c:v>
                </c:pt>
                <c:pt idx="27">
                  <c:v>0.44023990499739546</c:v>
                </c:pt>
                <c:pt idx="28">
                  <c:v>0.44039471562785887</c:v>
                </c:pt>
                <c:pt idx="29">
                  <c:v>0.44054809620246332</c:v>
                </c:pt>
                <c:pt idx="30">
                  <c:v>0.44069999999999998</c:v>
                </c:pt>
                <c:pt idx="31">
                  <c:v>0.44085038074910055</c:v>
                </c:pt>
                <c:pt idx="32">
                  <c:v>0.44099919264233201</c:v>
                </c:pt>
                <c:pt idx="33">
                  <c:v>0.44114639035015024</c:v>
                </c:pt>
                <c:pt idx="34">
                  <c:v>0.44129192903470743</c:v>
                </c:pt>
                <c:pt idx="35">
                  <c:v>0.44143576436351045</c:v>
                </c:pt>
                <c:pt idx="36">
                  <c:v>0.4415778525229247</c:v>
                </c:pt>
                <c:pt idx="37">
                  <c:v>0.44171815023152045</c:v>
                </c:pt>
                <c:pt idx="38">
                  <c:v>0.44185661475325655</c:v>
                </c:pt>
                <c:pt idx="39">
                  <c:v>0.44199320391049834</c:v>
                </c:pt>
                <c:pt idx="40">
                  <c:v>0.44212787609686538</c:v>
                </c:pt>
                <c:pt idx="41">
                  <c:v>0.44226059028990505</c:v>
                </c:pt>
                <c:pt idx="42">
                  <c:v>0.44239130606358856</c:v>
                </c:pt>
                <c:pt idx="43">
                  <c:v>0.44251998360062494</c:v>
                </c:pt>
                <c:pt idx="44">
                  <c:v>0.44264658370458992</c:v>
                </c:pt>
                <c:pt idx="45">
                  <c:v>0.44277106781186543</c:v>
                </c:pt>
                <c:pt idx="46">
                  <c:v>0.44289339800338651</c:v>
                </c:pt>
                <c:pt idx="47">
                  <c:v>0.44301353701619167</c:v>
                </c:pt>
                <c:pt idx="48">
                  <c:v>0.44313144825477391</c:v>
                </c:pt>
                <c:pt idx="49">
                  <c:v>0.44324709580222771</c:v>
                </c:pt>
                <c:pt idx="50">
                  <c:v>0.44336044443118977</c:v>
                </c:pt>
                <c:pt idx="51">
                  <c:v>0.44347145961456969</c:v>
                </c:pt>
                <c:pt idx="52">
                  <c:v>0.44358010753606719</c:v>
                </c:pt>
                <c:pt idx="53">
                  <c:v>0.44368635510047288</c:v>
                </c:pt>
                <c:pt idx="54">
                  <c:v>0.44379016994374942</c:v>
                </c:pt>
                <c:pt idx="55">
                  <c:v>0.44389152044288988</c:v>
                </c:pt>
                <c:pt idx="56">
                  <c:v>0.44399037572555039</c:v>
                </c:pt>
                <c:pt idx="57">
                  <c:v>0.44408670567945424</c:v>
                </c:pt>
                <c:pt idx="58">
                  <c:v>0.44418048096156426</c:v>
                </c:pt>
                <c:pt idx="59">
                  <c:v>0.44427167300702108</c:v>
                </c:pt>
                <c:pt idx="60">
                  <c:v>0.44436025403784435</c:v>
                </c:pt>
                <c:pt idx="61">
                  <c:v>0.44444619707139393</c:v>
                </c:pt>
                <c:pt idx="62">
                  <c:v>0.44452947592858927</c:v>
                </c:pt>
                <c:pt idx="63">
                  <c:v>0.44461006524188368</c:v>
                </c:pt>
                <c:pt idx="64">
                  <c:v>0.44468794046299165</c:v>
                </c:pt>
                <c:pt idx="65">
                  <c:v>0.44476307787036645</c:v>
                </c:pt>
                <c:pt idx="66">
                  <c:v>0.44483545457642598</c:v>
                </c:pt>
                <c:pt idx="67">
                  <c:v>0.44490504853452439</c:v>
                </c:pt>
                <c:pt idx="68">
                  <c:v>0.44497183854566785</c:v>
                </c:pt>
                <c:pt idx="69">
                  <c:v>0.44503580426497197</c:v>
                </c:pt>
                <c:pt idx="70">
                  <c:v>0.44509692620785907</c:v>
                </c:pt>
                <c:pt idx="71">
                  <c:v>0.44515518575599317</c:v>
                </c:pt>
                <c:pt idx="72">
                  <c:v>0.44521056516295149</c:v>
                </c:pt>
                <c:pt idx="73">
                  <c:v>0.44526304755963031</c:v>
                </c:pt>
                <c:pt idx="74">
                  <c:v>0.44531261695938318</c:v>
                </c:pt>
                <c:pt idx="75">
                  <c:v>0.44535925826289063</c:v>
                </c:pt>
                <c:pt idx="76">
                  <c:v>0.44540295726275997</c:v>
                </c:pt>
                <c:pt idx="77">
                  <c:v>0.44544370064785233</c:v>
                </c:pt>
                <c:pt idx="78">
                  <c:v>0.44548147600733801</c:v>
                </c:pt>
                <c:pt idx="79">
                  <c:v>0.44551627183447662</c:v>
                </c:pt>
                <c:pt idx="80">
                  <c:v>0.44554807753012204</c:v>
                </c:pt>
                <c:pt idx="81">
                  <c:v>0.44557688340595136</c:v>
                </c:pt>
                <c:pt idx="82">
                  <c:v>0.44560268068741565</c:v>
                </c:pt>
                <c:pt idx="83">
                  <c:v>0.44562546151641319</c:v>
                </c:pt>
                <c:pt idx="84">
                  <c:v>0.4456452189536827</c:v>
                </c:pt>
                <c:pt idx="85">
                  <c:v>0.44566194698091743</c:v>
                </c:pt>
                <c:pt idx="86">
                  <c:v>0.44567564050259822</c:v>
                </c:pt>
                <c:pt idx="87">
                  <c:v>0.44568629534754572</c:v>
                </c:pt>
                <c:pt idx="88">
                  <c:v>0.44569390827019095</c:v>
                </c:pt>
                <c:pt idx="89">
                  <c:v>0.44569847695156389</c:v>
                </c:pt>
                <c:pt idx="90">
                  <c:v>0.44569999999999999</c:v>
                </c:pt>
                <c:pt idx="91">
                  <c:v>0.44569847695156389</c:v>
                </c:pt>
                <c:pt idx="92">
                  <c:v>0.44569390827019095</c:v>
                </c:pt>
                <c:pt idx="93">
                  <c:v>0.44568629534754572</c:v>
                </c:pt>
                <c:pt idx="94">
                  <c:v>0.44567564050259822</c:v>
                </c:pt>
                <c:pt idx="95">
                  <c:v>0.44566194698091743</c:v>
                </c:pt>
                <c:pt idx="96">
                  <c:v>0.4456452189536827</c:v>
                </c:pt>
                <c:pt idx="97">
                  <c:v>0.44562546151641319</c:v>
                </c:pt>
                <c:pt idx="98">
                  <c:v>0.44560268068741565</c:v>
                </c:pt>
                <c:pt idx="99">
                  <c:v>0.44557688340595136</c:v>
                </c:pt>
                <c:pt idx="100">
                  <c:v>0.44554807753012204</c:v>
                </c:pt>
                <c:pt idx="101">
                  <c:v>0.44551627183447662</c:v>
                </c:pt>
                <c:pt idx="102">
                  <c:v>0.44548147600733801</c:v>
                </c:pt>
                <c:pt idx="103">
                  <c:v>0.44544370064785233</c:v>
                </c:pt>
                <c:pt idx="104">
                  <c:v>0.44540295726275997</c:v>
                </c:pt>
                <c:pt idx="105">
                  <c:v>0.44535925826289063</c:v>
                </c:pt>
                <c:pt idx="106">
                  <c:v>0.44531261695938318</c:v>
                </c:pt>
                <c:pt idx="107">
                  <c:v>0.44526304755963031</c:v>
                </c:pt>
                <c:pt idx="108">
                  <c:v>0.44521056516295149</c:v>
                </c:pt>
                <c:pt idx="109">
                  <c:v>0.44515518575599317</c:v>
                </c:pt>
                <c:pt idx="110">
                  <c:v>0.44509692620785907</c:v>
                </c:pt>
                <c:pt idx="111">
                  <c:v>0.44503580426497197</c:v>
                </c:pt>
                <c:pt idx="112">
                  <c:v>0.44497183854566785</c:v>
                </c:pt>
                <c:pt idx="113">
                  <c:v>0.44490504853452439</c:v>
                </c:pt>
                <c:pt idx="114">
                  <c:v>0.44483545457642598</c:v>
                </c:pt>
                <c:pt idx="115">
                  <c:v>0.44476307787036645</c:v>
                </c:pt>
                <c:pt idx="116">
                  <c:v>0.44468794046299165</c:v>
                </c:pt>
                <c:pt idx="117">
                  <c:v>0.44461006524188368</c:v>
                </c:pt>
                <c:pt idx="118">
                  <c:v>0.44452947592858927</c:v>
                </c:pt>
                <c:pt idx="119">
                  <c:v>0.44444619707139393</c:v>
                </c:pt>
                <c:pt idx="120">
                  <c:v>0.44436025403784435</c:v>
                </c:pt>
                <c:pt idx="121">
                  <c:v>0.44427167300702108</c:v>
                </c:pt>
                <c:pt idx="122">
                  <c:v>0.44418048096156426</c:v>
                </c:pt>
                <c:pt idx="123">
                  <c:v>0.44408670567945424</c:v>
                </c:pt>
                <c:pt idx="124">
                  <c:v>0.44399037572555039</c:v>
                </c:pt>
                <c:pt idx="125">
                  <c:v>0.44389152044288988</c:v>
                </c:pt>
                <c:pt idx="126">
                  <c:v>0.44379016994374942</c:v>
                </c:pt>
                <c:pt idx="127">
                  <c:v>0.44368635510047288</c:v>
                </c:pt>
                <c:pt idx="128">
                  <c:v>0.44358010753606719</c:v>
                </c:pt>
                <c:pt idx="129">
                  <c:v>0.44347145961456969</c:v>
                </c:pt>
                <c:pt idx="130">
                  <c:v>0.44336044443118977</c:v>
                </c:pt>
                <c:pt idx="131">
                  <c:v>0.44324709580222771</c:v>
                </c:pt>
                <c:pt idx="132">
                  <c:v>0.44313144825477391</c:v>
                </c:pt>
                <c:pt idx="133">
                  <c:v>0.44301353701619167</c:v>
                </c:pt>
                <c:pt idx="134">
                  <c:v>0.44289339800338651</c:v>
                </c:pt>
                <c:pt idx="135">
                  <c:v>0.44277106781186543</c:v>
                </c:pt>
                <c:pt idx="136">
                  <c:v>0.44264658370458992</c:v>
                </c:pt>
                <c:pt idx="137">
                  <c:v>0.44251998360062494</c:v>
                </c:pt>
                <c:pt idx="138">
                  <c:v>0.44239130606358856</c:v>
                </c:pt>
                <c:pt idx="139">
                  <c:v>0.44226059028990505</c:v>
                </c:pt>
                <c:pt idx="140">
                  <c:v>0.44212787609686538</c:v>
                </c:pt>
                <c:pt idx="141">
                  <c:v>0.44199320391049834</c:v>
                </c:pt>
                <c:pt idx="142">
                  <c:v>0.44185661475325655</c:v>
                </c:pt>
                <c:pt idx="143">
                  <c:v>0.44171815023152045</c:v>
                </c:pt>
                <c:pt idx="144">
                  <c:v>0.4415778525229247</c:v>
                </c:pt>
                <c:pt idx="145">
                  <c:v>0.44143576436351045</c:v>
                </c:pt>
                <c:pt idx="146">
                  <c:v>0.44129192903470743</c:v>
                </c:pt>
                <c:pt idx="147">
                  <c:v>0.44114639035015024</c:v>
                </c:pt>
                <c:pt idx="148">
                  <c:v>0.44099919264233201</c:v>
                </c:pt>
                <c:pt idx="149">
                  <c:v>0.44085038074910055</c:v>
                </c:pt>
                <c:pt idx="150">
                  <c:v>0.44069999999999998</c:v>
                </c:pt>
                <c:pt idx="151">
                  <c:v>0.44054809620246332</c:v>
                </c:pt>
                <c:pt idx="152">
                  <c:v>0.44039471562785887</c:v>
                </c:pt>
                <c:pt idx="153">
                  <c:v>0.44023990499739546</c:v>
                </c:pt>
                <c:pt idx="154">
                  <c:v>0.44008371146789077</c:v>
                </c:pt>
                <c:pt idx="155">
                  <c:v>0.43992618261740696</c:v>
                </c:pt>
                <c:pt idx="156">
                  <c:v>0.43976736643075798</c:v>
                </c:pt>
                <c:pt idx="157">
                  <c:v>0.43960731128489272</c:v>
                </c:pt>
                <c:pt idx="158">
                  <c:v>0.43944606593415908</c:v>
                </c:pt>
                <c:pt idx="159">
                  <c:v>0.43928367949545299</c:v>
                </c:pt>
                <c:pt idx="160">
                  <c:v>0.43912020143325664</c:v>
                </c:pt>
                <c:pt idx="161">
                  <c:v>0.43895568154457154</c:v>
                </c:pt>
                <c:pt idx="162">
                  <c:v>0.43879016994374948</c:v>
                </c:pt>
                <c:pt idx="163">
                  <c:v>0.43862371704722736</c:v>
                </c:pt>
                <c:pt idx="164">
                  <c:v>0.43845637355816997</c:v>
                </c:pt>
                <c:pt idx="165">
                  <c:v>0.43828819045102518</c:v>
                </c:pt>
                <c:pt idx="166">
                  <c:v>0.43811921895599665</c:v>
                </c:pt>
                <c:pt idx="167">
                  <c:v>0.43794951054343861</c:v>
                </c:pt>
                <c:pt idx="168">
                  <c:v>0.43777911690817756</c:v>
                </c:pt>
                <c:pt idx="169">
                  <c:v>0.43760808995376543</c:v>
                </c:pt>
                <c:pt idx="170">
                  <c:v>0.43743648177666927</c:v>
                </c:pt>
                <c:pt idx="171">
                  <c:v>0.43726434465040226</c:v>
                </c:pt>
                <c:pt idx="172">
                  <c:v>0.43709173100960064</c:v>
                </c:pt>
                <c:pt idx="173">
                  <c:v>0.43691869343405143</c:v>
                </c:pt>
                <c:pt idx="174">
                  <c:v>0.43674528463267653</c:v>
                </c:pt>
                <c:pt idx="175">
                  <c:v>0.43657155742747655</c:v>
                </c:pt>
                <c:pt idx="176">
                  <c:v>0.43639756473744123</c:v>
                </c:pt>
                <c:pt idx="177">
                  <c:v>0.43622335956242941</c:v>
                </c:pt>
                <c:pt idx="178">
                  <c:v>0.43604899496702498</c:v>
                </c:pt>
                <c:pt idx="179">
                  <c:v>0.43587452406437283</c:v>
                </c:pt>
                <c:pt idx="180">
                  <c:v>0.43569999999999998</c:v>
                </c:pt>
                <c:pt idx="181">
                  <c:v>0.43552547593562713</c:v>
                </c:pt>
                <c:pt idx="182">
                  <c:v>0.43535100503297497</c:v>
                </c:pt>
                <c:pt idx="183">
                  <c:v>0.43517664043757054</c:v>
                </c:pt>
                <c:pt idx="184">
                  <c:v>0.43500243526255872</c:v>
                </c:pt>
                <c:pt idx="185">
                  <c:v>0.4348284425725234</c:v>
                </c:pt>
                <c:pt idx="186">
                  <c:v>0.43465471536732342</c:v>
                </c:pt>
                <c:pt idx="187">
                  <c:v>0.43448130656594852</c:v>
                </c:pt>
                <c:pt idx="188">
                  <c:v>0.43430826899039932</c:v>
                </c:pt>
                <c:pt idx="189">
                  <c:v>0.43413565534959769</c:v>
                </c:pt>
                <c:pt idx="190">
                  <c:v>0.43396351822333068</c:v>
                </c:pt>
                <c:pt idx="191">
                  <c:v>0.43379191004623452</c:v>
                </c:pt>
                <c:pt idx="192">
                  <c:v>0.4336208830918224</c:v>
                </c:pt>
                <c:pt idx="193">
                  <c:v>0.43345048945656134</c:v>
                </c:pt>
                <c:pt idx="194">
                  <c:v>0.4332807810440033</c:v>
                </c:pt>
                <c:pt idx="195">
                  <c:v>0.43311180954897477</c:v>
                </c:pt>
                <c:pt idx="196">
                  <c:v>0.43294362644182999</c:v>
                </c:pt>
                <c:pt idx="197">
                  <c:v>0.4327762829527726</c:v>
                </c:pt>
                <c:pt idx="198">
                  <c:v>0.43260983005625048</c:v>
                </c:pt>
                <c:pt idx="199">
                  <c:v>0.43244431845542841</c:v>
                </c:pt>
                <c:pt idx="200">
                  <c:v>0.43227979856674331</c:v>
                </c:pt>
                <c:pt idx="201">
                  <c:v>0.43211632050454696</c:v>
                </c:pt>
                <c:pt idx="202">
                  <c:v>0.43195393406584087</c:v>
                </c:pt>
                <c:pt idx="203">
                  <c:v>0.43179268871510723</c:v>
                </c:pt>
                <c:pt idx="204">
                  <c:v>0.43163263356924197</c:v>
                </c:pt>
                <c:pt idx="205">
                  <c:v>0.43147381738259299</c:v>
                </c:pt>
                <c:pt idx="206">
                  <c:v>0.43131628853210918</c:v>
                </c:pt>
                <c:pt idx="207">
                  <c:v>0.43116009500260449</c:v>
                </c:pt>
                <c:pt idx="208">
                  <c:v>0.43100528437214108</c:v>
                </c:pt>
                <c:pt idx="209">
                  <c:v>0.43085190379753663</c:v>
                </c:pt>
                <c:pt idx="210">
                  <c:v>0.43069999999999997</c:v>
                </c:pt>
                <c:pt idx="211">
                  <c:v>0.43054961925089941</c:v>
                </c:pt>
                <c:pt idx="212">
                  <c:v>0.43040080735766795</c:v>
                </c:pt>
                <c:pt idx="213">
                  <c:v>0.43025360964984971</c:v>
                </c:pt>
                <c:pt idx="214">
                  <c:v>0.43010807096529252</c:v>
                </c:pt>
                <c:pt idx="215">
                  <c:v>0.4299642356364895</c:v>
                </c:pt>
                <c:pt idx="216">
                  <c:v>0.42982214747707526</c:v>
                </c:pt>
                <c:pt idx="217">
                  <c:v>0.42968184976847951</c:v>
                </c:pt>
                <c:pt idx="218">
                  <c:v>0.4295433852467434</c:v>
                </c:pt>
                <c:pt idx="219">
                  <c:v>0.42940679608950161</c:v>
                </c:pt>
                <c:pt idx="220">
                  <c:v>0.42927212390313457</c:v>
                </c:pt>
                <c:pt idx="221">
                  <c:v>0.4291394097100949</c:v>
                </c:pt>
                <c:pt idx="222">
                  <c:v>0.42900869393641139</c:v>
                </c:pt>
                <c:pt idx="223">
                  <c:v>0.42888001639937501</c:v>
                </c:pt>
                <c:pt idx="224">
                  <c:v>0.42875341629541003</c:v>
                </c:pt>
                <c:pt idx="225">
                  <c:v>0.42862893218813453</c:v>
                </c:pt>
                <c:pt idx="226">
                  <c:v>0.42850660199661345</c:v>
                </c:pt>
                <c:pt idx="227">
                  <c:v>0.42838646298380828</c:v>
                </c:pt>
                <c:pt idx="228">
                  <c:v>0.42826855174522604</c:v>
                </c:pt>
                <c:pt idx="229">
                  <c:v>0.42815290419777224</c:v>
                </c:pt>
                <c:pt idx="230">
                  <c:v>0.42803955556881018</c:v>
                </c:pt>
                <c:pt idx="231">
                  <c:v>0.42792854038543027</c:v>
                </c:pt>
                <c:pt idx="232">
                  <c:v>0.42781989246393276</c:v>
                </c:pt>
                <c:pt idx="233">
                  <c:v>0.42771364489952707</c:v>
                </c:pt>
                <c:pt idx="234">
                  <c:v>0.42760983005625053</c:v>
                </c:pt>
                <c:pt idx="235">
                  <c:v>0.42750847955711008</c:v>
                </c:pt>
                <c:pt idx="236">
                  <c:v>0.42740962427444956</c:v>
                </c:pt>
                <c:pt idx="237">
                  <c:v>0.42731329432054571</c:v>
                </c:pt>
                <c:pt idx="238">
                  <c:v>0.42721951903843569</c:v>
                </c:pt>
                <c:pt idx="239">
                  <c:v>0.42712832699297887</c:v>
                </c:pt>
                <c:pt idx="240">
                  <c:v>0.4270397459621556</c:v>
                </c:pt>
                <c:pt idx="241">
                  <c:v>0.42695380292860602</c:v>
                </c:pt>
                <c:pt idx="242">
                  <c:v>0.42687052407141068</c:v>
                </c:pt>
                <c:pt idx="243">
                  <c:v>0.42678993475811627</c:v>
                </c:pt>
                <c:pt idx="244">
                  <c:v>0.4267120595370083</c:v>
                </c:pt>
                <c:pt idx="245">
                  <c:v>0.4266369221296335</c:v>
                </c:pt>
                <c:pt idx="246">
                  <c:v>0.42656454542357397</c:v>
                </c:pt>
                <c:pt idx="247">
                  <c:v>0.42649495146547556</c:v>
                </c:pt>
                <c:pt idx="248">
                  <c:v>0.4264281614543321</c:v>
                </c:pt>
                <c:pt idx="249">
                  <c:v>0.42636419573502798</c:v>
                </c:pt>
                <c:pt idx="250">
                  <c:v>0.42630307379214089</c:v>
                </c:pt>
                <c:pt idx="251">
                  <c:v>0.42624481424400679</c:v>
                </c:pt>
                <c:pt idx="252">
                  <c:v>0.42618943483704846</c:v>
                </c:pt>
                <c:pt idx="253">
                  <c:v>0.42613695244036964</c:v>
                </c:pt>
                <c:pt idx="254">
                  <c:v>0.42608738304061677</c:v>
                </c:pt>
                <c:pt idx="255">
                  <c:v>0.42604074173710932</c:v>
                </c:pt>
                <c:pt idx="256">
                  <c:v>0.42599704273723998</c:v>
                </c:pt>
                <c:pt idx="257">
                  <c:v>0.42595629935214763</c:v>
                </c:pt>
                <c:pt idx="258">
                  <c:v>0.42591852399266195</c:v>
                </c:pt>
                <c:pt idx="259">
                  <c:v>0.42588372816552333</c:v>
                </c:pt>
                <c:pt idx="260">
                  <c:v>0.42585192246987791</c:v>
                </c:pt>
                <c:pt idx="261">
                  <c:v>0.42582311659404859</c:v>
                </c:pt>
                <c:pt idx="262">
                  <c:v>0.4257973193125843</c:v>
                </c:pt>
                <c:pt idx="263">
                  <c:v>0.42577453848358676</c:v>
                </c:pt>
                <c:pt idx="264">
                  <c:v>0.42575478104631725</c:v>
                </c:pt>
                <c:pt idx="265">
                  <c:v>0.42573805301908252</c:v>
                </c:pt>
                <c:pt idx="266">
                  <c:v>0.42572435949740173</c:v>
                </c:pt>
                <c:pt idx="267">
                  <c:v>0.42571370465245423</c:v>
                </c:pt>
                <c:pt idx="268">
                  <c:v>0.425706091729809</c:v>
                </c:pt>
                <c:pt idx="269">
                  <c:v>0.42570152304843606</c:v>
                </c:pt>
                <c:pt idx="270">
                  <c:v>0.42569999999999997</c:v>
                </c:pt>
                <c:pt idx="271">
                  <c:v>0.42570152304843606</c:v>
                </c:pt>
                <c:pt idx="272">
                  <c:v>0.425706091729809</c:v>
                </c:pt>
                <c:pt idx="273">
                  <c:v>0.42571370465245423</c:v>
                </c:pt>
                <c:pt idx="274">
                  <c:v>0.42572435949740173</c:v>
                </c:pt>
                <c:pt idx="275">
                  <c:v>0.42573805301908252</c:v>
                </c:pt>
                <c:pt idx="276">
                  <c:v>0.42575478104631725</c:v>
                </c:pt>
                <c:pt idx="277">
                  <c:v>0.42577453848358676</c:v>
                </c:pt>
                <c:pt idx="278">
                  <c:v>0.4257973193125843</c:v>
                </c:pt>
                <c:pt idx="279">
                  <c:v>0.42582311659404859</c:v>
                </c:pt>
                <c:pt idx="280">
                  <c:v>0.42585192246987791</c:v>
                </c:pt>
                <c:pt idx="281">
                  <c:v>0.42588372816552333</c:v>
                </c:pt>
                <c:pt idx="282">
                  <c:v>0.42591852399266195</c:v>
                </c:pt>
                <c:pt idx="283">
                  <c:v>0.42595629935214763</c:v>
                </c:pt>
                <c:pt idx="284">
                  <c:v>0.42599704273723998</c:v>
                </c:pt>
                <c:pt idx="285">
                  <c:v>0.42604074173710932</c:v>
                </c:pt>
                <c:pt idx="286">
                  <c:v>0.42608738304061677</c:v>
                </c:pt>
                <c:pt idx="287">
                  <c:v>0.42613695244036964</c:v>
                </c:pt>
                <c:pt idx="288">
                  <c:v>0.42618943483704846</c:v>
                </c:pt>
                <c:pt idx="289">
                  <c:v>0.42624481424400679</c:v>
                </c:pt>
                <c:pt idx="290">
                  <c:v>0.42630307379214089</c:v>
                </c:pt>
                <c:pt idx="291">
                  <c:v>0.42636419573502798</c:v>
                </c:pt>
                <c:pt idx="292">
                  <c:v>0.4264281614543321</c:v>
                </c:pt>
                <c:pt idx="293">
                  <c:v>0.42649495146547556</c:v>
                </c:pt>
                <c:pt idx="294">
                  <c:v>0.42656454542357397</c:v>
                </c:pt>
                <c:pt idx="295">
                  <c:v>0.4266369221296335</c:v>
                </c:pt>
                <c:pt idx="296">
                  <c:v>0.4267120595370083</c:v>
                </c:pt>
                <c:pt idx="297">
                  <c:v>0.42678993475811627</c:v>
                </c:pt>
                <c:pt idx="298">
                  <c:v>0.42687052407141068</c:v>
                </c:pt>
                <c:pt idx="299">
                  <c:v>0.42695380292860602</c:v>
                </c:pt>
                <c:pt idx="300">
                  <c:v>0.4270397459621556</c:v>
                </c:pt>
                <c:pt idx="301">
                  <c:v>0.42712832699297887</c:v>
                </c:pt>
                <c:pt idx="302">
                  <c:v>0.42721951903843569</c:v>
                </c:pt>
                <c:pt idx="303">
                  <c:v>0.42731329432054571</c:v>
                </c:pt>
                <c:pt idx="304">
                  <c:v>0.42740962427444956</c:v>
                </c:pt>
                <c:pt idx="305">
                  <c:v>0.42750847955711008</c:v>
                </c:pt>
                <c:pt idx="306">
                  <c:v>0.42760983005625047</c:v>
                </c:pt>
                <c:pt idx="307">
                  <c:v>0.42771364489952707</c:v>
                </c:pt>
                <c:pt idx="308">
                  <c:v>0.42781989246393276</c:v>
                </c:pt>
                <c:pt idx="309">
                  <c:v>0.42792854038543027</c:v>
                </c:pt>
                <c:pt idx="310">
                  <c:v>0.42803955556881018</c:v>
                </c:pt>
                <c:pt idx="311">
                  <c:v>0.42815290419777224</c:v>
                </c:pt>
                <c:pt idx="312">
                  <c:v>0.42826855174522604</c:v>
                </c:pt>
                <c:pt idx="313">
                  <c:v>0.42838646298380828</c:v>
                </c:pt>
                <c:pt idx="314">
                  <c:v>0.42850660199661345</c:v>
                </c:pt>
                <c:pt idx="315">
                  <c:v>0.42862893218813453</c:v>
                </c:pt>
                <c:pt idx="316">
                  <c:v>0.42875341629540997</c:v>
                </c:pt>
                <c:pt idx="317">
                  <c:v>0.42888001639937501</c:v>
                </c:pt>
                <c:pt idx="318">
                  <c:v>0.42900869393641139</c:v>
                </c:pt>
                <c:pt idx="319">
                  <c:v>0.4291394097100949</c:v>
                </c:pt>
                <c:pt idx="320">
                  <c:v>0.42927212390313457</c:v>
                </c:pt>
                <c:pt idx="321">
                  <c:v>0.42940679608950161</c:v>
                </c:pt>
                <c:pt idx="322">
                  <c:v>0.4295433852467434</c:v>
                </c:pt>
                <c:pt idx="323">
                  <c:v>0.42968184976847951</c:v>
                </c:pt>
                <c:pt idx="324">
                  <c:v>0.42982214747707526</c:v>
                </c:pt>
                <c:pt idx="325">
                  <c:v>0.4299642356364895</c:v>
                </c:pt>
                <c:pt idx="326">
                  <c:v>0.43010807096529252</c:v>
                </c:pt>
                <c:pt idx="327">
                  <c:v>0.43025360964984971</c:v>
                </c:pt>
                <c:pt idx="328">
                  <c:v>0.43040080735766795</c:v>
                </c:pt>
                <c:pt idx="329">
                  <c:v>0.43054961925089941</c:v>
                </c:pt>
                <c:pt idx="330">
                  <c:v>0.43069999999999997</c:v>
                </c:pt>
                <c:pt idx="331">
                  <c:v>0.43085190379753663</c:v>
                </c:pt>
                <c:pt idx="332">
                  <c:v>0.43100528437214108</c:v>
                </c:pt>
                <c:pt idx="333">
                  <c:v>0.43116009500260449</c:v>
                </c:pt>
                <c:pt idx="334">
                  <c:v>0.43131628853210918</c:v>
                </c:pt>
                <c:pt idx="335">
                  <c:v>0.43147381738259299</c:v>
                </c:pt>
                <c:pt idx="336">
                  <c:v>0.43163263356924197</c:v>
                </c:pt>
                <c:pt idx="337">
                  <c:v>0.43179268871510723</c:v>
                </c:pt>
                <c:pt idx="338">
                  <c:v>0.43195393406584087</c:v>
                </c:pt>
                <c:pt idx="339">
                  <c:v>0.43211632050454696</c:v>
                </c:pt>
                <c:pt idx="340">
                  <c:v>0.43227979856674331</c:v>
                </c:pt>
                <c:pt idx="341">
                  <c:v>0.43244431845542841</c:v>
                </c:pt>
                <c:pt idx="342">
                  <c:v>0.43260983005625048</c:v>
                </c:pt>
                <c:pt idx="343">
                  <c:v>0.4327762829527726</c:v>
                </c:pt>
                <c:pt idx="344">
                  <c:v>0.43294362644182999</c:v>
                </c:pt>
                <c:pt idx="345">
                  <c:v>0.43311180954897477</c:v>
                </c:pt>
                <c:pt idx="346">
                  <c:v>0.4332807810440033</c:v>
                </c:pt>
                <c:pt idx="347">
                  <c:v>0.43345048945656134</c:v>
                </c:pt>
                <c:pt idx="348">
                  <c:v>0.4336208830918224</c:v>
                </c:pt>
                <c:pt idx="349">
                  <c:v>0.43379191004623452</c:v>
                </c:pt>
                <c:pt idx="350">
                  <c:v>0.43396351822333068</c:v>
                </c:pt>
                <c:pt idx="351">
                  <c:v>0.43413565534959764</c:v>
                </c:pt>
                <c:pt idx="352">
                  <c:v>0.43430826899039932</c:v>
                </c:pt>
                <c:pt idx="353">
                  <c:v>0.43448130656594852</c:v>
                </c:pt>
                <c:pt idx="354">
                  <c:v>0.43465471536732342</c:v>
                </c:pt>
                <c:pt idx="355">
                  <c:v>0.4348284425725234</c:v>
                </c:pt>
                <c:pt idx="356">
                  <c:v>0.43500243526255872</c:v>
                </c:pt>
                <c:pt idx="357">
                  <c:v>0.43517664043757054</c:v>
                </c:pt>
                <c:pt idx="358">
                  <c:v>0.43535100503297497</c:v>
                </c:pt>
                <c:pt idx="359">
                  <c:v>0.43552547593562713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2C-4549-B545-1393ED22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19910000000000003"/>
          <c:min val="0.1771000000000000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4670000000000004"/>
          <c:min val="0.4247000000000000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altLang="ja-JP" sz="1800" b="1" i="0" baseline="0">
                <a:effectLst/>
              </a:rPr>
              <a:t>Neutral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[0]!neutral_u</c:f>
              <c:numCache>
                <c:formatCode>0.0000_ </c:formatCode>
                <c:ptCount val="160"/>
                <c:pt idx="0">
                  <c:v>0.18770000000000001</c:v>
                </c:pt>
                <c:pt idx="1">
                  <c:v>0.1885</c:v>
                </c:pt>
                <c:pt idx="2">
                  <c:v>0.18729999999999999</c:v>
                </c:pt>
                <c:pt idx="3">
                  <c:v>0.1903</c:v>
                </c:pt>
                <c:pt idx="4">
                  <c:v>0.18720000000000001</c:v>
                </c:pt>
                <c:pt idx="5">
                  <c:v>0.18790000000000001</c:v>
                </c:pt>
                <c:pt idx="6">
                  <c:v>0.18890000000000001</c:v>
                </c:pt>
                <c:pt idx="7">
                  <c:v>0.19</c:v>
                </c:pt>
                <c:pt idx="8">
                  <c:v>0.188</c:v>
                </c:pt>
                <c:pt idx="9">
                  <c:v>0.1883</c:v>
                </c:pt>
                <c:pt idx="10">
                  <c:v>0.1895</c:v>
                </c:pt>
                <c:pt idx="11">
                  <c:v>0.19</c:v>
                </c:pt>
                <c:pt idx="12">
                  <c:v>0.18970000000000001</c:v>
                </c:pt>
                <c:pt idx="13">
                  <c:v>0.19</c:v>
                </c:pt>
                <c:pt idx="14">
                  <c:v>0.19009999999999999</c:v>
                </c:pt>
                <c:pt idx="15">
                  <c:v>0.19159999999999999</c:v>
                </c:pt>
                <c:pt idx="16">
                  <c:v>0.188</c:v>
                </c:pt>
                <c:pt idx="17">
                  <c:v>0.18809999999999999</c:v>
                </c:pt>
                <c:pt idx="18">
                  <c:v>0.18890000000000001</c:v>
                </c:pt>
                <c:pt idx="19">
                  <c:v>0.19009999999999999</c:v>
                </c:pt>
                <c:pt idx="20">
                  <c:v>0.18909999999999999</c:v>
                </c:pt>
                <c:pt idx="21">
                  <c:v>0.1895</c:v>
                </c:pt>
                <c:pt idx="22">
                  <c:v>0.18990000000000001</c:v>
                </c:pt>
                <c:pt idx="23">
                  <c:v>0.1918</c:v>
                </c:pt>
                <c:pt idx="24">
                  <c:v>0.18870000000000001</c:v>
                </c:pt>
                <c:pt idx="25">
                  <c:v>0.18779999999999999</c:v>
                </c:pt>
                <c:pt idx="26">
                  <c:v>0.1893</c:v>
                </c:pt>
                <c:pt idx="27">
                  <c:v>0.191</c:v>
                </c:pt>
                <c:pt idx="28">
                  <c:v>0.18820000000000001</c:v>
                </c:pt>
                <c:pt idx="29">
                  <c:v>0.18720000000000001</c:v>
                </c:pt>
                <c:pt idx="30">
                  <c:v>0.1895</c:v>
                </c:pt>
                <c:pt idx="31">
                  <c:v>0.1923</c:v>
                </c:pt>
                <c:pt idx="32">
                  <c:v>0.18890000000000001</c:v>
                </c:pt>
                <c:pt idx="33">
                  <c:v>0.1893</c:v>
                </c:pt>
                <c:pt idx="34">
                  <c:v>0.19009999999999999</c:v>
                </c:pt>
                <c:pt idx="35">
                  <c:v>0.1913</c:v>
                </c:pt>
                <c:pt idx="36">
                  <c:v>0.18909999999999999</c:v>
                </c:pt>
                <c:pt idx="37">
                  <c:v>0.1895</c:v>
                </c:pt>
                <c:pt idx="38">
                  <c:v>0.1903</c:v>
                </c:pt>
                <c:pt idx="39">
                  <c:v>0.191</c:v>
                </c:pt>
                <c:pt idx="40">
                  <c:v>0.18870000000000001</c:v>
                </c:pt>
                <c:pt idx="41">
                  <c:v>0.18729999999999999</c:v>
                </c:pt>
                <c:pt idx="42">
                  <c:v>0.1885</c:v>
                </c:pt>
                <c:pt idx="43">
                  <c:v>0.19</c:v>
                </c:pt>
                <c:pt idx="44">
                  <c:v>0.18940000000000001</c:v>
                </c:pt>
                <c:pt idx="45">
                  <c:v>0.18970000000000001</c:v>
                </c:pt>
                <c:pt idx="46">
                  <c:v>0.19020000000000001</c:v>
                </c:pt>
                <c:pt idx="47">
                  <c:v>0.19089999999999999</c:v>
                </c:pt>
                <c:pt idx="48">
                  <c:v>0.18770000000000001</c:v>
                </c:pt>
                <c:pt idx="49">
                  <c:v>0.1885</c:v>
                </c:pt>
                <c:pt idx="50">
                  <c:v>0.18720000000000001</c:v>
                </c:pt>
                <c:pt idx="51">
                  <c:v>0.19009999999999999</c:v>
                </c:pt>
                <c:pt idx="52">
                  <c:v>0.18990000000000001</c:v>
                </c:pt>
                <c:pt idx="53">
                  <c:v>0.19109999999999999</c:v>
                </c:pt>
                <c:pt idx="54">
                  <c:v>0.19220000000000001</c:v>
                </c:pt>
                <c:pt idx="55">
                  <c:v>0.19270000000000001</c:v>
                </c:pt>
                <c:pt idx="56">
                  <c:v>0.18909999999999999</c:v>
                </c:pt>
                <c:pt idx="57">
                  <c:v>0.1893</c:v>
                </c:pt>
                <c:pt idx="58">
                  <c:v>0.19</c:v>
                </c:pt>
                <c:pt idx="59">
                  <c:v>0.1908</c:v>
                </c:pt>
                <c:pt idx="60">
                  <c:v>0.18940000000000001</c:v>
                </c:pt>
                <c:pt idx="61">
                  <c:v>0.1898</c:v>
                </c:pt>
                <c:pt idx="62">
                  <c:v>0.192</c:v>
                </c:pt>
                <c:pt idx="63">
                  <c:v>0.191</c:v>
                </c:pt>
                <c:pt idx="64">
                  <c:v>0.18990000000000001</c:v>
                </c:pt>
                <c:pt idx="65">
                  <c:v>0.1898</c:v>
                </c:pt>
                <c:pt idx="66">
                  <c:v>0.19220000000000001</c:v>
                </c:pt>
                <c:pt idx="67">
                  <c:v>0.19170000000000001</c:v>
                </c:pt>
                <c:pt idx="68">
                  <c:v>0.18909999999999999</c:v>
                </c:pt>
                <c:pt idx="69">
                  <c:v>0.1898</c:v>
                </c:pt>
                <c:pt idx="70">
                  <c:v>0.19040000000000001</c:v>
                </c:pt>
                <c:pt idx="71">
                  <c:v>0.19170000000000001</c:v>
                </c:pt>
                <c:pt idx="72">
                  <c:v>0.189</c:v>
                </c:pt>
                <c:pt idx="73">
                  <c:v>0.18959999999999999</c:v>
                </c:pt>
                <c:pt idx="74">
                  <c:v>0.19</c:v>
                </c:pt>
                <c:pt idx="75">
                  <c:v>0.1915</c:v>
                </c:pt>
                <c:pt idx="76">
                  <c:v>0.18870000000000001</c:v>
                </c:pt>
                <c:pt idx="77">
                  <c:v>0.18729999999999999</c:v>
                </c:pt>
                <c:pt idx="78">
                  <c:v>0.18729999999999999</c:v>
                </c:pt>
                <c:pt idx="79">
                  <c:v>0.1903</c:v>
                </c:pt>
                <c:pt idx="80">
                  <c:v>0.1898</c:v>
                </c:pt>
                <c:pt idx="81">
                  <c:v>0.18959999999999999</c:v>
                </c:pt>
                <c:pt idx="82">
                  <c:v>0.19209999999999999</c:v>
                </c:pt>
                <c:pt idx="83">
                  <c:v>0.1918</c:v>
                </c:pt>
                <c:pt idx="84">
                  <c:v>0.18770000000000001</c:v>
                </c:pt>
                <c:pt idx="85">
                  <c:v>0.18820000000000001</c:v>
                </c:pt>
                <c:pt idx="86">
                  <c:v>0.18859999999999999</c:v>
                </c:pt>
                <c:pt idx="87">
                  <c:v>0.18770000000000001</c:v>
                </c:pt>
                <c:pt idx="88">
                  <c:v>0.18970000000000001</c:v>
                </c:pt>
                <c:pt idx="89">
                  <c:v>0.19</c:v>
                </c:pt>
                <c:pt idx="90">
                  <c:v>0.19009999999999999</c:v>
                </c:pt>
                <c:pt idx="91">
                  <c:v>0.19159999999999999</c:v>
                </c:pt>
                <c:pt idx="92">
                  <c:v>0.18920000000000001</c:v>
                </c:pt>
                <c:pt idx="93">
                  <c:v>0.19009999999999999</c:v>
                </c:pt>
                <c:pt idx="94">
                  <c:v>0.19</c:v>
                </c:pt>
                <c:pt idx="95">
                  <c:v>0.1905</c:v>
                </c:pt>
                <c:pt idx="96">
                  <c:v>0.18859999999999999</c:v>
                </c:pt>
                <c:pt idx="97">
                  <c:v>0.18809999999999999</c:v>
                </c:pt>
                <c:pt idx="98">
                  <c:v>0.18840000000000001</c:v>
                </c:pt>
                <c:pt idx="99">
                  <c:v>0.18859999999999999</c:v>
                </c:pt>
                <c:pt idx="100">
                  <c:v>0.18890000000000001</c:v>
                </c:pt>
                <c:pt idx="101">
                  <c:v>0.1888</c:v>
                </c:pt>
                <c:pt idx="102">
                  <c:v>0.18820000000000001</c:v>
                </c:pt>
                <c:pt idx="103">
                  <c:v>0.18770000000000001</c:v>
                </c:pt>
                <c:pt idx="104">
                  <c:v>0.18909999999999999</c:v>
                </c:pt>
                <c:pt idx="105">
                  <c:v>0.1898</c:v>
                </c:pt>
                <c:pt idx="106">
                  <c:v>0.19040000000000001</c:v>
                </c:pt>
                <c:pt idx="107">
                  <c:v>0.19170000000000001</c:v>
                </c:pt>
                <c:pt idx="108">
                  <c:v>0.18909999999999999</c:v>
                </c:pt>
                <c:pt idx="109">
                  <c:v>0.189</c:v>
                </c:pt>
                <c:pt idx="110">
                  <c:v>0.19040000000000001</c:v>
                </c:pt>
                <c:pt idx="111">
                  <c:v>0.19170000000000001</c:v>
                </c:pt>
                <c:pt idx="112">
                  <c:v>0.188</c:v>
                </c:pt>
                <c:pt idx="113">
                  <c:v>0.18809999999999999</c:v>
                </c:pt>
                <c:pt idx="114">
                  <c:v>0.18890000000000001</c:v>
                </c:pt>
                <c:pt idx="115">
                  <c:v>0.19009999999999999</c:v>
                </c:pt>
                <c:pt idx="116">
                  <c:v>0.19020000000000001</c:v>
                </c:pt>
                <c:pt idx="117">
                  <c:v>0.191</c:v>
                </c:pt>
                <c:pt idx="118">
                  <c:v>0.19120000000000001</c:v>
                </c:pt>
                <c:pt idx="119">
                  <c:v>0.18870000000000001</c:v>
                </c:pt>
                <c:pt idx="120">
                  <c:v>0.18909999999999999</c:v>
                </c:pt>
                <c:pt idx="121">
                  <c:v>0.18870000000000001</c:v>
                </c:pt>
                <c:pt idx="122">
                  <c:v>0.188</c:v>
                </c:pt>
                <c:pt idx="123">
                  <c:v>0.1875</c:v>
                </c:pt>
                <c:pt idx="124">
                  <c:v>0.18920000000000001</c:v>
                </c:pt>
                <c:pt idx="125">
                  <c:v>0.189</c:v>
                </c:pt>
                <c:pt idx="126">
                  <c:v>0.1893</c:v>
                </c:pt>
                <c:pt idx="127">
                  <c:v>0.18820000000000001</c:v>
                </c:pt>
                <c:pt idx="128">
                  <c:v>0.19070000000000001</c:v>
                </c:pt>
                <c:pt idx="129">
                  <c:v>0.19009999999999999</c:v>
                </c:pt>
                <c:pt idx="130">
                  <c:v>0.1903</c:v>
                </c:pt>
                <c:pt idx="131">
                  <c:v>0.19089999999999999</c:v>
                </c:pt>
                <c:pt idx="132">
                  <c:v>0.18940000000000001</c:v>
                </c:pt>
                <c:pt idx="133">
                  <c:v>0.18909999999999999</c:v>
                </c:pt>
                <c:pt idx="134">
                  <c:v>0.18959999999999999</c:v>
                </c:pt>
                <c:pt idx="135">
                  <c:v>0.18859999999999999</c:v>
                </c:pt>
                <c:pt idx="136">
                  <c:v>0.18629999999999999</c:v>
                </c:pt>
                <c:pt idx="137">
                  <c:v>0.18629999999999999</c:v>
                </c:pt>
                <c:pt idx="138">
                  <c:v>0.18679999999999999</c:v>
                </c:pt>
                <c:pt idx="139">
                  <c:v>0.18579999999999999</c:v>
                </c:pt>
                <c:pt idx="140">
                  <c:v>0.19040000000000001</c:v>
                </c:pt>
                <c:pt idx="141">
                  <c:v>0.19089999999999999</c:v>
                </c:pt>
                <c:pt idx="142">
                  <c:v>0.19059999999999999</c:v>
                </c:pt>
                <c:pt idx="143">
                  <c:v>0.19109999999999999</c:v>
                </c:pt>
                <c:pt idx="144">
                  <c:v>0.18809999999999999</c:v>
                </c:pt>
                <c:pt idx="145">
                  <c:v>0.1885</c:v>
                </c:pt>
                <c:pt idx="146">
                  <c:v>0.18840000000000001</c:v>
                </c:pt>
                <c:pt idx="147">
                  <c:v>0.18859999999999999</c:v>
                </c:pt>
                <c:pt idx="148">
                  <c:v>0.19120000000000001</c:v>
                </c:pt>
                <c:pt idx="149">
                  <c:v>0.19139999999999999</c:v>
                </c:pt>
                <c:pt idx="150">
                  <c:v>0.1908</c:v>
                </c:pt>
                <c:pt idx="151">
                  <c:v>0.19109999999999999</c:v>
                </c:pt>
                <c:pt idx="152">
                  <c:v>0.18890000000000001</c:v>
                </c:pt>
                <c:pt idx="153">
                  <c:v>0.1888</c:v>
                </c:pt>
                <c:pt idx="154">
                  <c:v>0.18820000000000001</c:v>
                </c:pt>
                <c:pt idx="155">
                  <c:v>0.18770000000000001</c:v>
                </c:pt>
                <c:pt idx="156">
                  <c:v>0.1908</c:v>
                </c:pt>
                <c:pt idx="157">
                  <c:v>0.1903</c:v>
                </c:pt>
                <c:pt idx="158">
                  <c:v>0.1905</c:v>
                </c:pt>
                <c:pt idx="159">
                  <c:v>0.1903</c:v>
                </c:pt>
              </c:numCache>
            </c:numRef>
          </c:xVal>
          <c:yVal>
            <c:numRef>
              <c:f>[0]!neutral_v</c:f>
              <c:numCache>
                <c:formatCode>0.0000_ </c:formatCode>
                <c:ptCount val="160"/>
                <c:pt idx="0">
                  <c:v>0.45300000000000001</c:v>
                </c:pt>
                <c:pt idx="1">
                  <c:v>0.45279999999999998</c:v>
                </c:pt>
                <c:pt idx="2">
                  <c:v>0.45350000000000001</c:v>
                </c:pt>
                <c:pt idx="3">
                  <c:v>0.45290000000000002</c:v>
                </c:pt>
                <c:pt idx="4">
                  <c:v>0.45250000000000001</c:v>
                </c:pt>
                <c:pt idx="5">
                  <c:v>0.4521</c:v>
                </c:pt>
                <c:pt idx="6">
                  <c:v>0.4521</c:v>
                </c:pt>
                <c:pt idx="7">
                  <c:v>0.45190000000000002</c:v>
                </c:pt>
                <c:pt idx="8">
                  <c:v>0.4526</c:v>
                </c:pt>
                <c:pt idx="9">
                  <c:v>0.45290000000000002</c:v>
                </c:pt>
                <c:pt idx="10">
                  <c:v>0.44359999999999999</c:v>
                </c:pt>
                <c:pt idx="11">
                  <c:v>0.44590000000000002</c:v>
                </c:pt>
                <c:pt idx="12">
                  <c:v>0.4511</c:v>
                </c:pt>
                <c:pt idx="13">
                  <c:v>0.45</c:v>
                </c:pt>
                <c:pt idx="14">
                  <c:v>0.44940000000000002</c:v>
                </c:pt>
                <c:pt idx="15">
                  <c:v>0.44719999999999999</c:v>
                </c:pt>
                <c:pt idx="16">
                  <c:v>0.45250000000000001</c:v>
                </c:pt>
                <c:pt idx="17">
                  <c:v>0.4521</c:v>
                </c:pt>
                <c:pt idx="18">
                  <c:v>0.4521</c:v>
                </c:pt>
                <c:pt idx="19">
                  <c:v>0.45190000000000002</c:v>
                </c:pt>
                <c:pt idx="20">
                  <c:v>0.45369999999999999</c:v>
                </c:pt>
                <c:pt idx="21">
                  <c:v>0.45300000000000001</c:v>
                </c:pt>
                <c:pt idx="22">
                  <c:v>0.4526</c:v>
                </c:pt>
                <c:pt idx="23">
                  <c:v>0.45050000000000001</c:v>
                </c:pt>
                <c:pt idx="24">
                  <c:v>0.45269999999999999</c:v>
                </c:pt>
                <c:pt idx="25">
                  <c:v>0.45219999999999999</c:v>
                </c:pt>
                <c:pt idx="26">
                  <c:v>0.45200000000000001</c:v>
                </c:pt>
                <c:pt idx="27">
                  <c:v>0.45040000000000002</c:v>
                </c:pt>
                <c:pt idx="28">
                  <c:v>0.45200000000000001</c:v>
                </c:pt>
                <c:pt idx="29">
                  <c:v>0.45219999999999999</c:v>
                </c:pt>
                <c:pt idx="30">
                  <c:v>0.45229999999999998</c:v>
                </c:pt>
                <c:pt idx="31">
                  <c:v>0.4501</c:v>
                </c:pt>
                <c:pt idx="32">
                  <c:v>0.45340000000000003</c:v>
                </c:pt>
                <c:pt idx="33">
                  <c:v>0.45329999999999998</c:v>
                </c:pt>
                <c:pt idx="34">
                  <c:v>0.45229999999999998</c:v>
                </c:pt>
                <c:pt idx="35">
                  <c:v>0.45069999999999999</c:v>
                </c:pt>
                <c:pt idx="36">
                  <c:v>0.45350000000000001</c:v>
                </c:pt>
                <c:pt idx="37">
                  <c:v>0.4531</c:v>
                </c:pt>
                <c:pt idx="38">
                  <c:v>0.4526</c:v>
                </c:pt>
                <c:pt idx="39">
                  <c:v>0.4506</c:v>
                </c:pt>
                <c:pt idx="40">
                  <c:v>0.45240000000000002</c:v>
                </c:pt>
                <c:pt idx="41">
                  <c:v>0.45219999999999999</c:v>
                </c:pt>
                <c:pt idx="42">
                  <c:v>0.45200000000000001</c:v>
                </c:pt>
                <c:pt idx="43">
                  <c:v>0.45150000000000001</c:v>
                </c:pt>
                <c:pt idx="44">
                  <c:v>0.45350000000000001</c:v>
                </c:pt>
                <c:pt idx="45">
                  <c:v>0.45269999999999999</c:v>
                </c:pt>
                <c:pt idx="46">
                  <c:v>0.45300000000000001</c:v>
                </c:pt>
                <c:pt idx="47">
                  <c:v>0.45150000000000001</c:v>
                </c:pt>
                <c:pt idx="48">
                  <c:v>0.4531</c:v>
                </c:pt>
                <c:pt idx="49">
                  <c:v>0.45279999999999998</c:v>
                </c:pt>
                <c:pt idx="50">
                  <c:v>0.45350000000000001</c:v>
                </c:pt>
                <c:pt idx="51">
                  <c:v>0.45290000000000002</c:v>
                </c:pt>
                <c:pt idx="52">
                  <c:v>0.45190000000000002</c:v>
                </c:pt>
                <c:pt idx="53">
                  <c:v>0.4521</c:v>
                </c:pt>
                <c:pt idx="54">
                  <c:v>0.4491</c:v>
                </c:pt>
                <c:pt idx="55">
                  <c:v>0.44769999999999999</c:v>
                </c:pt>
                <c:pt idx="56">
                  <c:v>0.4521</c:v>
                </c:pt>
                <c:pt idx="57">
                  <c:v>0.45179999999999998</c:v>
                </c:pt>
                <c:pt idx="58">
                  <c:v>0.45050000000000001</c:v>
                </c:pt>
                <c:pt idx="59">
                  <c:v>0.4516</c:v>
                </c:pt>
                <c:pt idx="60">
                  <c:v>0.4526</c:v>
                </c:pt>
                <c:pt idx="61">
                  <c:v>0.45190000000000002</c:v>
                </c:pt>
                <c:pt idx="62">
                  <c:v>0.45090000000000002</c:v>
                </c:pt>
                <c:pt idx="63">
                  <c:v>0.45179999999999998</c:v>
                </c:pt>
                <c:pt idx="64">
                  <c:v>0.45279999999999998</c:v>
                </c:pt>
                <c:pt idx="65">
                  <c:v>0.45240000000000002</c:v>
                </c:pt>
                <c:pt idx="66">
                  <c:v>0.45150000000000001</c:v>
                </c:pt>
                <c:pt idx="67">
                  <c:v>0.45119999999999999</c:v>
                </c:pt>
                <c:pt idx="68">
                  <c:v>0.45529999999999998</c:v>
                </c:pt>
                <c:pt idx="69">
                  <c:v>0.45279999999999998</c:v>
                </c:pt>
                <c:pt idx="70">
                  <c:v>0.45200000000000001</c:v>
                </c:pt>
                <c:pt idx="71">
                  <c:v>0.45219999999999999</c:v>
                </c:pt>
                <c:pt idx="72">
                  <c:v>0.45519999999999999</c:v>
                </c:pt>
                <c:pt idx="73">
                  <c:v>0.45450000000000002</c:v>
                </c:pt>
                <c:pt idx="74">
                  <c:v>0.45200000000000001</c:v>
                </c:pt>
                <c:pt idx="75">
                  <c:v>0.45219999999999999</c:v>
                </c:pt>
                <c:pt idx="76">
                  <c:v>0.45040000000000002</c:v>
                </c:pt>
                <c:pt idx="77">
                  <c:v>0.45019999999999999</c:v>
                </c:pt>
                <c:pt idx="78">
                  <c:v>0.45050000000000001</c:v>
                </c:pt>
                <c:pt idx="79">
                  <c:v>0.45090000000000002</c:v>
                </c:pt>
                <c:pt idx="80">
                  <c:v>0.45269999999999999</c:v>
                </c:pt>
                <c:pt idx="81">
                  <c:v>0.4526</c:v>
                </c:pt>
                <c:pt idx="82">
                  <c:v>0.45129999999999998</c:v>
                </c:pt>
                <c:pt idx="83">
                  <c:v>0.4511</c:v>
                </c:pt>
                <c:pt idx="84">
                  <c:v>0.4531</c:v>
                </c:pt>
                <c:pt idx="85">
                  <c:v>0.45269999999999999</c:v>
                </c:pt>
                <c:pt idx="86">
                  <c:v>0.4526</c:v>
                </c:pt>
                <c:pt idx="87">
                  <c:v>0.45190000000000002</c:v>
                </c:pt>
                <c:pt idx="88">
                  <c:v>0.4511</c:v>
                </c:pt>
                <c:pt idx="89">
                  <c:v>0.45</c:v>
                </c:pt>
                <c:pt idx="90">
                  <c:v>0.44940000000000002</c:v>
                </c:pt>
                <c:pt idx="91">
                  <c:v>0.44719999999999999</c:v>
                </c:pt>
                <c:pt idx="92">
                  <c:v>0.45019999999999999</c:v>
                </c:pt>
                <c:pt idx="93">
                  <c:v>0.44990000000000002</c:v>
                </c:pt>
                <c:pt idx="94">
                  <c:v>0.4491</c:v>
                </c:pt>
                <c:pt idx="95">
                  <c:v>0.4496</c:v>
                </c:pt>
                <c:pt idx="96">
                  <c:v>0.45129999999999998</c:v>
                </c:pt>
                <c:pt idx="97">
                  <c:v>0.4501</c:v>
                </c:pt>
                <c:pt idx="98">
                  <c:v>0.45040000000000002</c:v>
                </c:pt>
                <c:pt idx="99">
                  <c:v>0.45079999999999998</c:v>
                </c:pt>
                <c:pt idx="100">
                  <c:v>0.45279999999999998</c:v>
                </c:pt>
                <c:pt idx="101">
                  <c:v>0.4526</c:v>
                </c:pt>
                <c:pt idx="102">
                  <c:v>0.4526</c:v>
                </c:pt>
                <c:pt idx="103">
                  <c:v>0.45279999999999998</c:v>
                </c:pt>
                <c:pt idx="104">
                  <c:v>0.45529999999999998</c:v>
                </c:pt>
                <c:pt idx="105">
                  <c:v>0.45279999999999998</c:v>
                </c:pt>
                <c:pt idx="106">
                  <c:v>0.45200000000000001</c:v>
                </c:pt>
                <c:pt idx="107">
                  <c:v>0.45219999999999999</c:v>
                </c:pt>
                <c:pt idx="108">
                  <c:v>0.45300000000000001</c:v>
                </c:pt>
                <c:pt idx="109">
                  <c:v>0.45279999999999998</c:v>
                </c:pt>
                <c:pt idx="110">
                  <c:v>0.45200000000000001</c:v>
                </c:pt>
                <c:pt idx="111">
                  <c:v>0.45219999999999999</c:v>
                </c:pt>
                <c:pt idx="112">
                  <c:v>0.45250000000000001</c:v>
                </c:pt>
                <c:pt idx="113">
                  <c:v>0.4521</c:v>
                </c:pt>
                <c:pt idx="114">
                  <c:v>0.4521</c:v>
                </c:pt>
                <c:pt idx="115">
                  <c:v>0.45190000000000002</c:v>
                </c:pt>
                <c:pt idx="116">
                  <c:v>0.44840000000000002</c:v>
                </c:pt>
                <c:pt idx="117">
                  <c:v>0.44719999999999999</c:v>
                </c:pt>
                <c:pt idx="118">
                  <c:v>0.44629999999999997</c:v>
                </c:pt>
                <c:pt idx="119">
                  <c:v>0.44519999999999998</c:v>
                </c:pt>
                <c:pt idx="120">
                  <c:v>0.45250000000000001</c:v>
                </c:pt>
                <c:pt idx="121">
                  <c:v>0.45279999999999998</c:v>
                </c:pt>
                <c:pt idx="122">
                  <c:v>0.45329999999999998</c:v>
                </c:pt>
                <c:pt idx="123">
                  <c:v>0.45300000000000001</c:v>
                </c:pt>
                <c:pt idx="124">
                  <c:v>0.4521</c:v>
                </c:pt>
                <c:pt idx="125">
                  <c:v>0.45140000000000002</c:v>
                </c:pt>
                <c:pt idx="126">
                  <c:v>0.4506</c:v>
                </c:pt>
                <c:pt idx="127">
                  <c:v>0.4511</c:v>
                </c:pt>
                <c:pt idx="128">
                  <c:v>0.45450000000000002</c:v>
                </c:pt>
                <c:pt idx="129">
                  <c:v>0.45329999999999998</c:v>
                </c:pt>
                <c:pt idx="130">
                  <c:v>0.45369999999999999</c:v>
                </c:pt>
                <c:pt idx="131">
                  <c:v>0.4516</c:v>
                </c:pt>
                <c:pt idx="132">
                  <c:v>0.45240000000000002</c:v>
                </c:pt>
                <c:pt idx="133">
                  <c:v>0.45119999999999999</c:v>
                </c:pt>
                <c:pt idx="134">
                  <c:v>0.45040000000000002</c:v>
                </c:pt>
                <c:pt idx="135">
                  <c:v>0.45100000000000001</c:v>
                </c:pt>
                <c:pt idx="136">
                  <c:v>0.44829999999999998</c:v>
                </c:pt>
                <c:pt idx="137">
                  <c:v>0.44669999999999999</c:v>
                </c:pt>
                <c:pt idx="138">
                  <c:v>0.44790000000000002</c:v>
                </c:pt>
                <c:pt idx="139">
                  <c:v>0.44940000000000002</c:v>
                </c:pt>
                <c:pt idx="140">
                  <c:v>0.45250000000000001</c:v>
                </c:pt>
                <c:pt idx="141">
                  <c:v>0.45129999999999998</c:v>
                </c:pt>
                <c:pt idx="142">
                  <c:v>0.45269999999999999</c:v>
                </c:pt>
                <c:pt idx="143">
                  <c:v>0.45090000000000002</c:v>
                </c:pt>
                <c:pt idx="144">
                  <c:v>0.45279999999999998</c:v>
                </c:pt>
                <c:pt idx="145">
                  <c:v>0.4521</c:v>
                </c:pt>
                <c:pt idx="146">
                  <c:v>0.45200000000000001</c:v>
                </c:pt>
                <c:pt idx="147">
                  <c:v>0.4531</c:v>
                </c:pt>
                <c:pt idx="148">
                  <c:v>0.45219999999999999</c:v>
                </c:pt>
                <c:pt idx="149">
                  <c:v>0.45279999999999998</c:v>
                </c:pt>
                <c:pt idx="150">
                  <c:v>0.45269999999999999</c:v>
                </c:pt>
                <c:pt idx="151">
                  <c:v>0.45229999999999998</c:v>
                </c:pt>
                <c:pt idx="152">
                  <c:v>0.45279999999999998</c:v>
                </c:pt>
                <c:pt idx="153">
                  <c:v>0.4526</c:v>
                </c:pt>
                <c:pt idx="154">
                  <c:v>0.4526</c:v>
                </c:pt>
                <c:pt idx="155">
                  <c:v>0.4531</c:v>
                </c:pt>
                <c:pt idx="156">
                  <c:v>0.4541</c:v>
                </c:pt>
                <c:pt idx="157">
                  <c:v>0.45379999999999998</c:v>
                </c:pt>
                <c:pt idx="158">
                  <c:v>0.45329999999999998</c:v>
                </c:pt>
                <c:pt idx="159">
                  <c:v>0.45219999999999999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2-4CC0-A059-C2804C324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Sheet1!$H$3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Sheet1!$H$5:$H$365</c:f>
              <c:numCache>
                <c:formatCode>General</c:formatCode>
                <c:ptCount val="361"/>
                <c:pt idx="0">
                  <c:v>0.19309999999999999</c:v>
                </c:pt>
                <c:pt idx="1">
                  <c:v>0.19309954308546917</c:v>
                </c:pt>
                <c:pt idx="2">
                  <c:v>0.19309817248105729</c:v>
                </c:pt>
                <c:pt idx="3">
                  <c:v>0.19309588860426372</c:v>
                </c:pt>
                <c:pt idx="4">
                  <c:v>0.19309269215077945</c:v>
                </c:pt>
                <c:pt idx="5">
                  <c:v>0.19308858409427523</c:v>
                </c:pt>
                <c:pt idx="6">
                  <c:v>0.19308356568610482</c:v>
                </c:pt>
                <c:pt idx="7">
                  <c:v>0.19307763845492396</c:v>
                </c:pt>
                <c:pt idx="8">
                  <c:v>0.19307080420622469</c:v>
                </c:pt>
                <c:pt idx="9">
                  <c:v>0.19306306502178541</c:v>
                </c:pt>
                <c:pt idx="10">
                  <c:v>0.19305442325903663</c:v>
                </c:pt>
                <c:pt idx="11">
                  <c:v>0.19304488155034299</c:v>
                </c:pt>
                <c:pt idx="12">
                  <c:v>0.19303444280220142</c:v>
                </c:pt>
                <c:pt idx="13">
                  <c:v>0.1930231101943557</c:v>
                </c:pt>
                <c:pt idx="14">
                  <c:v>0.19301088717882797</c:v>
                </c:pt>
                <c:pt idx="15">
                  <c:v>0.19299777747886721</c:v>
                </c:pt>
                <c:pt idx="16">
                  <c:v>0.19298378508781494</c:v>
                </c:pt>
                <c:pt idx="17">
                  <c:v>0.19296891426788909</c:v>
                </c:pt>
                <c:pt idx="18">
                  <c:v>0.19295316954888544</c:v>
                </c:pt>
                <c:pt idx="19">
                  <c:v>0.19293655572679794</c:v>
                </c:pt>
                <c:pt idx="20">
                  <c:v>0.19291907786235771</c:v>
                </c:pt>
                <c:pt idx="21">
                  <c:v>0.19290074127949158</c:v>
                </c:pt>
                <c:pt idx="22">
                  <c:v>0.19288155156370035</c:v>
                </c:pt>
                <c:pt idx="23">
                  <c:v>0.1928615145603573</c:v>
                </c:pt>
                <c:pt idx="24">
                  <c:v>0.19284063637292778</c:v>
                </c:pt>
                <c:pt idx="25">
                  <c:v>0.19281892336110995</c:v>
                </c:pt>
                <c:pt idx="26">
                  <c:v>0.19279638213889749</c:v>
                </c:pt>
                <c:pt idx="27">
                  <c:v>0.1927730195725651</c:v>
                </c:pt>
                <c:pt idx="28">
                  <c:v>0.19274884277857676</c:v>
                </c:pt>
                <c:pt idx="29">
                  <c:v>0.19272385912141818</c:v>
                </c:pt>
                <c:pt idx="30">
                  <c:v>0.19269807621135332</c:v>
                </c:pt>
                <c:pt idx="31">
                  <c:v>0.19267150190210633</c:v>
                </c:pt>
                <c:pt idx="32">
                  <c:v>0.19264414428846927</c:v>
                </c:pt>
                <c:pt idx="33">
                  <c:v>0.19261601170383627</c:v>
                </c:pt>
                <c:pt idx="34">
                  <c:v>0.19258711271766513</c:v>
                </c:pt>
                <c:pt idx="35">
                  <c:v>0.19255745613286696</c:v>
                </c:pt>
                <c:pt idx="36">
                  <c:v>0.19252705098312484</c:v>
                </c:pt>
                <c:pt idx="37">
                  <c:v>0.19249590653014187</c:v>
                </c:pt>
                <c:pt idx="38">
                  <c:v>0.19246403226082015</c:v>
                </c:pt>
                <c:pt idx="39">
                  <c:v>0.19243143788437089</c:v>
                </c:pt>
                <c:pt idx="40">
                  <c:v>0.19239813332935693</c:v>
                </c:pt>
                <c:pt idx="41">
                  <c:v>0.1923641287406683</c:v>
                </c:pt>
                <c:pt idx="42">
                  <c:v>0.19232943447643217</c:v>
                </c:pt>
                <c:pt idx="43">
                  <c:v>0.1922940611048575</c:v>
                </c:pt>
                <c:pt idx="44">
                  <c:v>0.19225801940101594</c:v>
                </c:pt>
                <c:pt idx="45">
                  <c:v>0.19222132034355963</c:v>
                </c:pt>
                <c:pt idx="46">
                  <c:v>0.19218397511137697</c:v>
                </c:pt>
                <c:pt idx="47">
                  <c:v>0.19214599508018748</c:v>
                </c:pt>
                <c:pt idx="48">
                  <c:v>0.19210739181907657</c:v>
                </c:pt>
                <c:pt idx="49">
                  <c:v>0.19206817708697152</c:v>
                </c:pt>
                <c:pt idx="50">
                  <c:v>0.19202836282905961</c:v>
                </c:pt>
                <c:pt idx="51">
                  <c:v>0.19198796117314951</c:v>
                </c:pt>
                <c:pt idx="52">
                  <c:v>0.19194698442597696</c:v>
                </c:pt>
                <c:pt idx="53">
                  <c:v>0.19190544506945614</c:v>
                </c:pt>
                <c:pt idx="54">
                  <c:v>0.19186335575687741</c:v>
                </c:pt>
                <c:pt idx="55">
                  <c:v>0.19182072930905314</c:v>
                </c:pt>
                <c:pt idx="56">
                  <c:v>0.19177757871041223</c:v>
                </c:pt>
                <c:pt idx="57">
                  <c:v>0.19173391710504506</c:v>
                </c:pt>
                <c:pt idx="58">
                  <c:v>0.19168975779269962</c:v>
                </c:pt>
                <c:pt idx="59">
                  <c:v>0.19164511422473016</c:v>
                </c:pt>
                <c:pt idx="60">
                  <c:v>0.19159999999999999</c:v>
                </c:pt>
                <c:pt idx="61">
                  <c:v>0.19155442886073901</c:v>
                </c:pt>
                <c:pt idx="62">
                  <c:v>0.19150841468835766</c:v>
                </c:pt>
                <c:pt idx="63">
                  <c:v>0.19146197149921862</c:v>
                </c:pt>
                <c:pt idx="64">
                  <c:v>0.19141511344036721</c:v>
                </c:pt>
                <c:pt idx="65">
                  <c:v>0.19136785478522209</c:v>
                </c:pt>
                <c:pt idx="66">
                  <c:v>0.19132020992922738</c:v>
                </c:pt>
                <c:pt idx="67">
                  <c:v>0.1912721933854678</c:v>
                </c:pt>
                <c:pt idx="68">
                  <c:v>0.19122381978024772</c:v>
                </c:pt>
                <c:pt idx="69">
                  <c:v>0.1911751038486359</c:v>
                </c:pt>
                <c:pt idx="70">
                  <c:v>0.19112606042997698</c:v>
                </c:pt>
                <c:pt idx="71">
                  <c:v>0.19107670446337147</c:v>
                </c:pt>
                <c:pt idx="72">
                  <c:v>0.19102705098312484</c:v>
                </c:pt>
                <c:pt idx="73">
                  <c:v>0.19097711511416821</c:v>
                </c:pt>
                <c:pt idx="74">
                  <c:v>0.19092691206745099</c:v>
                </c:pt>
                <c:pt idx="75">
                  <c:v>0.19087645713530754</c:v>
                </c:pt>
                <c:pt idx="76">
                  <c:v>0.19082576568679899</c:v>
                </c:pt>
                <c:pt idx="77">
                  <c:v>0.19077485316303158</c:v>
                </c:pt>
                <c:pt idx="78">
                  <c:v>0.19072373507245327</c:v>
                </c:pt>
                <c:pt idx="79">
                  <c:v>0.19067242698612963</c:v>
                </c:pt>
                <c:pt idx="80">
                  <c:v>0.19062094453300077</c:v>
                </c:pt>
                <c:pt idx="81">
                  <c:v>0.19056930339512068</c:v>
                </c:pt>
                <c:pt idx="82">
                  <c:v>0.19051751930288019</c:v>
                </c:pt>
                <c:pt idx="83">
                  <c:v>0.19046560803021542</c:v>
                </c:pt>
                <c:pt idx="84">
                  <c:v>0.19041358538980296</c:v>
                </c:pt>
                <c:pt idx="85">
                  <c:v>0.19036146722824296</c:v>
                </c:pt>
                <c:pt idx="86">
                  <c:v>0.19030926942123236</c:v>
                </c:pt>
                <c:pt idx="87">
                  <c:v>0.19025700786872882</c:v>
                </c:pt>
                <c:pt idx="88">
                  <c:v>0.19020469849010749</c:v>
                </c:pt>
                <c:pt idx="89">
                  <c:v>0.19015235721931184</c:v>
                </c:pt>
                <c:pt idx="90">
                  <c:v>0.19009999999999999</c:v>
                </c:pt>
                <c:pt idx="91">
                  <c:v>0.19004764278068814</c:v>
                </c:pt>
                <c:pt idx="92">
                  <c:v>0.18999530150989249</c:v>
                </c:pt>
                <c:pt idx="93">
                  <c:v>0.18994299213127117</c:v>
                </c:pt>
                <c:pt idx="94">
                  <c:v>0.18989073057876762</c:v>
                </c:pt>
                <c:pt idx="95">
                  <c:v>0.18983853277175702</c:v>
                </c:pt>
                <c:pt idx="96">
                  <c:v>0.18978641461019702</c:v>
                </c:pt>
                <c:pt idx="97">
                  <c:v>0.18973439196978456</c:v>
                </c:pt>
                <c:pt idx="98">
                  <c:v>0.18968248069711979</c:v>
                </c:pt>
                <c:pt idx="99">
                  <c:v>0.1896306966048793</c:v>
                </c:pt>
                <c:pt idx="100">
                  <c:v>0.18957905546699921</c:v>
                </c:pt>
                <c:pt idx="101">
                  <c:v>0.18952757301387035</c:v>
                </c:pt>
                <c:pt idx="102">
                  <c:v>0.18947626492754671</c:v>
                </c:pt>
                <c:pt idx="103">
                  <c:v>0.1894251468369684</c:v>
                </c:pt>
                <c:pt idx="104">
                  <c:v>0.189374234313201</c:v>
                </c:pt>
                <c:pt idx="105">
                  <c:v>0.18932354286469244</c:v>
                </c:pt>
                <c:pt idx="106">
                  <c:v>0.18927308793254899</c:v>
                </c:pt>
                <c:pt idx="107">
                  <c:v>0.18922288488583178</c:v>
                </c:pt>
                <c:pt idx="108">
                  <c:v>0.18917294901687515</c:v>
                </c:pt>
                <c:pt idx="109">
                  <c:v>0.18912329553662852</c:v>
                </c:pt>
                <c:pt idx="110">
                  <c:v>0.189073939570023</c:v>
                </c:pt>
                <c:pt idx="111">
                  <c:v>0.18902489615136409</c:v>
                </c:pt>
                <c:pt idx="112">
                  <c:v>0.18897618021975227</c:v>
                </c:pt>
                <c:pt idx="113">
                  <c:v>0.18892780661453218</c:v>
                </c:pt>
                <c:pt idx="114">
                  <c:v>0.1888797900707726</c:v>
                </c:pt>
                <c:pt idx="115">
                  <c:v>0.1888321452147779</c:v>
                </c:pt>
                <c:pt idx="116">
                  <c:v>0.18878488655963277</c:v>
                </c:pt>
                <c:pt idx="117">
                  <c:v>0.18873802850078136</c:v>
                </c:pt>
                <c:pt idx="118">
                  <c:v>0.18869158531164232</c:v>
                </c:pt>
                <c:pt idx="119">
                  <c:v>0.18864557113926098</c:v>
                </c:pt>
                <c:pt idx="120">
                  <c:v>0.18859999999999999</c:v>
                </c:pt>
                <c:pt idx="121">
                  <c:v>0.18855488577526983</c:v>
                </c:pt>
                <c:pt idx="122">
                  <c:v>0.18851024220730037</c:v>
                </c:pt>
                <c:pt idx="123">
                  <c:v>0.18846608289495492</c:v>
                </c:pt>
                <c:pt idx="124">
                  <c:v>0.18842242128958775</c:v>
                </c:pt>
                <c:pt idx="125">
                  <c:v>0.18837927069094684</c:v>
                </c:pt>
                <c:pt idx="126">
                  <c:v>0.18833664424312258</c:v>
                </c:pt>
                <c:pt idx="127">
                  <c:v>0.18829455493054384</c:v>
                </c:pt>
                <c:pt idx="128">
                  <c:v>0.18825301557402302</c:v>
                </c:pt>
                <c:pt idx="129">
                  <c:v>0.18821203882685048</c:v>
                </c:pt>
                <c:pt idx="130">
                  <c:v>0.18817163717094038</c:v>
                </c:pt>
                <c:pt idx="131">
                  <c:v>0.18813182291302846</c:v>
                </c:pt>
                <c:pt idx="132">
                  <c:v>0.18809260818092341</c:v>
                </c:pt>
                <c:pt idx="133">
                  <c:v>0.1880540049198125</c:v>
                </c:pt>
                <c:pt idx="134">
                  <c:v>0.18801602488862301</c:v>
                </c:pt>
                <c:pt idx="135">
                  <c:v>0.18797867965644036</c:v>
                </c:pt>
                <c:pt idx="136">
                  <c:v>0.18794198059898404</c:v>
                </c:pt>
                <c:pt idx="137">
                  <c:v>0.18790593889514248</c:v>
                </c:pt>
                <c:pt idx="138">
                  <c:v>0.18787056552356782</c:v>
                </c:pt>
                <c:pt idx="139">
                  <c:v>0.18783587125933168</c:v>
                </c:pt>
                <c:pt idx="140">
                  <c:v>0.18780186667064305</c:v>
                </c:pt>
                <c:pt idx="141">
                  <c:v>0.18776856211562909</c:v>
                </c:pt>
                <c:pt idx="142">
                  <c:v>0.18773596773917983</c:v>
                </c:pt>
                <c:pt idx="143">
                  <c:v>0.18770409346985811</c:v>
                </c:pt>
                <c:pt idx="144">
                  <c:v>0.18767294901687515</c:v>
                </c:pt>
                <c:pt idx="145">
                  <c:v>0.18764254386713303</c:v>
                </c:pt>
                <c:pt idx="146">
                  <c:v>0.18761288728233486</c:v>
                </c:pt>
                <c:pt idx="147">
                  <c:v>0.18758398829616371</c:v>
                </c:pt>
                <c:pt idx="148">
                  <c:v>0.18755585571153072</c:v>
                </c:pt>
                <c:pt idx="149">
                  <c:v>0.18752849809789365</c:v>
                </c:pt>
                <c:pt idx="150">
                  <c:v>0.18750192378864666</c:v>
                </c:pt>
                <c:pt idx="151">
                  <c:v>0.1874761408785818</c:v>
                </c:pt>
                <c:pt idx="152">
                  <c:v>0.18745115722142322</c:v>
                </c:pt>
                <c:pt idx="153">
                  <c:v>0.18742698042743489</c:v>
                </c:pt>
                <c:pt idx="154">
                  <c:v>0.18740361786110249</c:v>
                </c:pt>
                <c:pt idx="155">
                  <c:v>0.18738107663889003</c:v>
                </c:pt>
                <c:pt idx="156">
                  <c:v>0.1873593636270722</c:v>
                </c:pt>
                <c:pt idx="157">
                  <c:v>0.18733848543964268</c:v>
                </c:pt>
                <c:pt idx="158">
                  <c:v>0.18731844843629963</c:v>
                </c:pt>
                <c:pt idx="159">
                  <c:v>0.1872992587205084</c:v>
                </c:pt>
                <c:pt idx="160">
                  <c:v>0.18728092213764228</c:v>
                </c:pt>
                <c:pt idx="161">
                  <c:v>0.18726344427320205</c:v>
                </c:pt>
                <c:pt idx="162">
                  <c:v>0.18724683045111454</c:v>
                </c:pt>
                <c:pt idx="163">
                  <c:v>0.18723108573211089</c:v>
                </c:pt>
                <c:pt idx="164">
                  <c:v>0.18721621491218504</c:v>
                </c:pt>
                <c:pt idx="165">
                  <c:v>0.18720222252113278</c:v>
                </c:pt>
                <c:pt idx="166">
                  <c:v>0.18718911282117201</c:v>
                </c:pt>
                <c:pt idx="167">
                  <c:v>0.18717688980564429</c:v>
                </c:pt>
                <c:pt idx="168">
                  <c:v>0.18716555719779857</c:v>
                </c:pt>
                <c:pt idx="169">
                  <c:v>0.18715511844965699</c:v>
                </c:pt>
                <c:pt idx="170">
                  <c:v>0.18714557674096335</c:v>
                </c:pt>
                <c:pt idx="171">
                  <c:v>0.18713693497821457</c:v>
                </c:pt>
                <c:pt idx="172">
                  <c:v>0.18712919579377529</c:v>
                </c:pt>
                <c:pt idx="173">
                  <c:v>0.18712236154507603</c:v>
                </c:pt>
                <c:pt idx="174">
                  <c:v>0.18711643431389516</c:v>
                </c:pt>
                <c:pt idx="175">
                  <c:v>0.18711141590572475</c:v>
                </c:pt>
                <c:pt idx="176">
                  <c:v>0.18710730784922053</c:v>
                </c:pt>
                <c:pt idx="177">
                  <c:v>0.18710411139573627</c:v>
                </c:pt>
                <c:pt idx="178">
                  <c:v>0.18710182751894269</c:v>
                </c:pt>
                <c:pt idx="179">
                  <c:v>0.18710045691453081</c:v>
                </c:pt>
                <c:pt idx="180">
                  <c:v>0.18709999999999999</c:v>
                </c:pt>
                <c:pt idx="181">
                  <c:v>0.18710045691453081</c:v>
                </c:pt>
                <c:pt idx="182">
                  <c:v>0.18710182751894269</c:v>
                </c:pt>
                <c:pt idx="183">
                  <c:v>0.18710411139573627</c:v>
                </c:pt>
                <c:pt idx="184">
                  <c:v>0.18710730784922053</c:v>
                </c:pt>
                <c:pt idx="185">
                  <c:v>0.18711141590572475</c:v>
                </c:pt>
                <c:pt idx="186">
                  <c:v>0.18711643431389516</c:v>
                </c:pt>
                <c:pt idx="187">
                  <c:v>0.18712236154507603</c:v>
                </c:pt>
                <c:pt idx="188">
                  <c:v>0.18712919579377529</c:v>
                </c:pt>
                <c:pt idx="189">
                  <c:v>0.18713693497821457</c:v>
                </c:pt>
                <c:pt idx="190">
                  <c:v>0.18714557674096335</c:v>
                </c:pt>
                <c:pt idx="191">
                  <c:v>0.18715511844965699</c:v>
                </c:pt>
                <c:pt idx="192">
                  <c:v>0.18716555719779857</c:v>
                </c:pt>
                <c:pt idx="193">
                  <c:v>0.18717688980564429</c:v>
                </c:pt>
                <c:pt idx="194">
                  <c:v>0.18718911282117201</c:v>
                </c:pt>
                <c:pt idx="195">
                  <c:v>0.18720222252113278</c:v>
                </c:pt>
                <c:pt idx="196">
                  <c:v>0.18721621491218504</c:v>
                </c:pt>
                <c:pt idx="197">
                  <c:v>0.18723108573211089</c:v>
                </c:pt>
                <c:pt idx="198">
                  <c:v>0.18724683045111454</c:v>
                </c:pt>
                <c:pt idx="199">
                  <c:v>0.18726344427320205</c:v>
                </c:pt>
                <c:pt idx="200">
                  <c:v>0.18728092213764228</c:v>
                </c:pt>
                <c:pt idx="201">
                  <c:v>0.1872992587205084</c:v>
                </c:pt>
                <c:pt idx="202">
                  <c:v>0.18731844843629963</c:v>
                </c:pt>
                <c:pt idx="203">
                  <c:v>0.18733848543964268</c:v>
                </c:pt>
                <c:pt idx="204">
                  <c:v>0.1873593636270722</c:v>
                </c:pt>
                <c:pt idx="205">
                  <c:v>0.18738107663889003</c:v>
                </c:pt>
                <c:pt idx="206">
                  <c:v>0.18740361786110249</c:v>
                </c:pt>
                <c:pt idx="207">
                  <c:v>0.18742698042743489</c:v>
                </c:pt>
                <c:pt idx="208">
                  <c:v>0.18745115722142322</c:v>
                </c:pt>
                <c:pt idx="209">
                  <c:v>0.1874761408785818</c:v>
                </c:pt>
                <c:pt idx="210">
                  <c:v>0.18750192378864666</c:v>
                </c:pt>
                <c:pt idx="211">
                  <c:v>0.18752849809789365</c:v>
                </c:pt>
                <c:pt idx="212">
                  <c:v>0.18755585571153072</c:v>
                </c:pt>
                <c:pt idx="213">
                  <c:v>0.18758398829616371</c:v>
                </c:pt>
                <c:pt idx="214">
                  <c:v>0.18761288728233486</c:v>
                </c:pt>
                <c:pt idx="215">
                  <c:v>0.18764254386713303</c:v>
                </c:pt>
                <c:pt idx="216">
                  <c:v>0.18767294901687515</c:v>
                </c:pt>
                <c:pt idx="217">
                  <c:v>0.18770409346985811</c:v>
                </c:pt>
                <c:pt idx="218">
                  <c:v>0.18773596773917983</c:v>
                </c:pt>
                <c:pt idx="219">
                  <c:v>0.18776856211562909</c:v>
                </c:pt>
                <c:pt idx="220">
                  <c:v>0.18780186667064305</c:v>
                </c:pt>
                <c:pt idx="221">
                  <c:v>0.18783587125933168</c:v>
                </c:pt>
                <c:pt idx="222">
                  <c:v>0.18787056552356782</c:v>
                </c:pt>
                <c:pt idx="223">
                  <c:v>0.18790593889514248</c:v>
                </c:pt>
                <c:pt idx="224">
                  <c:v>0.18794198059898404</c:v>
                </c:pt>
                <c:pt idx="225">
                  <c:v>0.18797867965644036</c:v>
                </c:pt>
                <c:pt idx="226">
                  <c:v>0.18801602488862298</c:v>
                </c:pt>
                <c:pt idx="227">
                  <c:v>0.1880540049198125</c:v>
                </c:pt>
                <c:pt idx="228">
                  <c:v>0.18809260818092341</c:v>
                </c:pt>
                <c:pt idx="229">
                  <c:v>0.18813182291302846</c:v>
                </c:pt>
                <c:pt idx="230">
                  <c:v>0.18817163717094038</c:v>
                </c:pt>
                <c:pt idx="231">
                  <c:v>0.18821203882685048</c:v>
                </c:pt>
                <c:pt idx="232">
                  <c:v>0.18825301557402302</c:v>
                </c:pt>
                <c:pt idx="233">
                  <c:v>0.18829455493054384</c:v>
                </c:pt>
                <c:pt idx="234">
                  <c:v>0.18833664424312258</c:v>
                </c:pt>
                <c:pt idx="235">
                  <c:v>0.18837927069094684</c:v>
                </c:pt>
                <c:pt idx="236">
                  <c:v>0.18842242128958775</c:v>
                </c:pt>
                <c:pt idx="237">
                  <c:v>0.18846608289495492</c:v>
                </c:pt>
                <c:pt idx="238">
                  <c:v>0.18851024220730037</c:v>
                </c:pt>
                <c:pt idx="239">
                  <c:v>0.18855488577526983</c:v>
                </c:pt>
                <c:pt idx="240">
                  <c:v>0.18859999999999999</c:v>
                </c:pt>
                <c:pt idx="241">
                  <c:v>0.18864557113926098</c:v>
                </c:pt>
                <c:pt idx="242">
                  <c:v>0.18869158531164232</c:v>
                </c:pt>
                <c:pt idx="243">
                  <c:v>0.18873802850078136</c:v>
                </c:pt>
                <c:pt idx="244">
                  <c:v>0.18878488655963277</c:v>
                </c:pt>
                <c:pt idx="245">
                  <c:v>0.1888321452147779</c:v>
                </c:pt>
                <c:pt idx="246">
                  <c:v>0.1888797900707726</c:v>
                </c:pt>
                <c:pt idx="247">
                  <c:v>0.18892780661453218</c:v>
                </c:pt>
                <c:pt idx="248">
                  <c:v>0.18897618021975227</c:v>
                </c:pt>
                <c:pt idx="249">
                  <c:v>0.18902489615136409</c:v>
                </c:pt>
                <c:pt idx="250">
                  <c:v>0.189073939570023</c:v>
                </c:pt>
                <c:pt idx="251">
                  <c:v>0.18912329553662852</c:v>
                </c:pt>
                <c:pt idx="252">
                  <c:v>0.18917294901687515</c:v>
                </c:pt>
                <c:pt idx="253">
                  <c:v>0.18922288488583178</c:v>
                </c:pt>
                <c:pt idx="254">
                  <c:v>0.18927308793254899</c:v>
                </c:pt>
                <c:pt idx="255">
                  <c:v>0.18932354286469244</c:v>
                </c:pt>
                <c:pt idx="256">
                  <c:v>0.189374234313201</c:v>
                </c:pt>
                <c:pt idx="257">
                  <c:v>0.1894251468369684</c:v>
                </c:pt>
                <c:pt idx="258">
                  <c:v>0.18947626492754671</c:v>
                </c:pt>
                <c:pt idx="259">
                  <c:v>0.18952757301387035</c:v>
                </c:pt>
                <c:pt idx="260">
                  <c:v>0.18957905546699921</c:v>
                </c:pt>
                <c:pt idx="261">
                  <c:v>0.1896306966048793</c:v>
                </c:pt>
                <c:pt idx="262">
                  <c:v>0.18968248069711979</c:v>
                </c:pt>
                <c:pt idx="263">
                  <c:v>0.18973439196978456</c:v>
                </c:pt>
                <c:pt idx="264">
                  <c:v>0.18978641461019702</c:v>
                </c:pt>
                <c:pt idx="265">
                  <c:v>0.18983853277175702</c:v>
                </c:pt>
                <c:pt idx="266">
                  <c:v>0.18989073057876762</c:v>
                </c:pt>
                <c:pt idx="267">
                  <c:v>0.18994299213127117</c:v>
                </c:pt>
                <c:pt idx="268">
                  <c:v>0.18999530150989249</c:v>
                </c:pt>
                <c:pt idx="269">
                  <c:v>0.19004764278068814</c:v>
                </c:pt>
                <c:pt idx="270">
                  <c:v>0.19009999999999999</c:v>
                </c:pt>
                <c:pt idx="271">
                  <c:v>0.19015235721931184</c:v>
                </c:pt>
                <c:pt idx="272">
                  <c:v>0.19020469849010749</c:v>
                </c:pt>
                <c:pt idx="273">
                  <c:v>0.19025700786872882</c:v>
                </c:pt>
                <c:pt idx="274">
                  <c:v>0.19030926942123236</c:v>
                </c:pt>
                <c:pt idx="275">
                  <c:v>0.19036146722824296</c:v>
                </c:pt>
                <c:pt idx="276">
                  <c:v>0.19041358538980296</c:v>
                </c:pt>
                <c:pt idx="277">
                  <c:v>0.19046560803021542</c:v>
                </c:pt>
                <c:pt idx="278">
                  <c:v>0.19051751930288019</c:v>
                </c:pt>
                <c:pt idx="279">
                  <c:v>0.19056930339512068</c:v>
                </c:pt>
                <c:pt idx="280">
                  <c:v>0.19062094453300077</c:v>
                </c:pt>
                <c:pt idx="281">
                  <c:v>0.19067242698612963</c:v>
                </c:pt>
                <c:pt idx="282">
                  <c:v>0.19072373507245327</c:v>
                </c:pt>
                <c:pt idx="283">
                  <c:v>0.19077485316303158</c:v>
                </c:pt>
                <c:pt idx="284">
                  <c:v>0.19082576568679899</c:v>
                </c:pt>
                <c:pt idx="285">
                  <c:v>0.19087645713530754</c:v>
                </c:pt>
                <c:pt idx="286">
                  <c:v>0.19092691206745099</c:v>
                </c:pt>
                <c:pt idx="287">
                  <c:v>0.19097711511416821</c:v>
                </c:pt>
                <c:pt idx="288">
                  <c:v>0.19102705098312484</c:v>
                </c:pt>
                <c:pt idx="289">
                  <c:v>0.19107670446337147</c:v>
                </c:pt>
                <c:pt idx="290">
                  <c:v>0.19112606042997698</c:v>
                </c:pt>
                <c:pt idx="291">
                  <c:v>0.1911751038486359</c:v>
                </c:pt>
                <c:pt idx="292">
                  <c:v>0.19122381978024772</c:v>
                </c:pt>
                <c:pt idx="293">
                  <c:v>0.1912721933854678</c:v>
                </c:pt>
                <c:pt idx="294">
                  <c:v>0.19132020992922738</c:v>
                </c:pt>
                <c:pt idx="295">
                  <c:v>0.19136785478522209</c:v>
                </c:pt>
                <c:pt idx="296">
                  <c:v>0.19141511344036721</c:v>
                </c:pt>
                <c:pt idx="297">
                  <c:v>0.19146197149921862</c:v>
                </c:pt>
                <c:pt idx="298">
                  <c:v>0.19150841468835766</c:v>
                </c:pt>
                <c:pt idx="299">
                  <c:v>0.19155442886073901</c:v>
                </c:pt>
                <c:pt idx="300">
                  <c:v>0.19159999999999999</c:v>
                </c:pt>
                <c:pt idx="301">
                  <c:v>0.19164511422473016</c:v>
                </c:pt>
                <c:pt idx="302">
                  <c:v>0.19168975779269962</c:v>
                </c:pt>
                <c:pt idx="303">
                  <c:v>0.19173391710504506</c:v>
                </c:pt>
                <c:pt idx="304">
                  <c:v>0.19177757871041223</c:v>
                </c:pt>
                <c:pt idx="305">
                  <c:v>0.19182072930905314</c:v>
                </c:pt>
                <c:pt idx="306">
                  <c:v>0.19186335575687741</c:v>
                </c:pt>
                <c:pt idx="307">
                  <c:v>0.19190544506945614</c:v>
                </c:pt>
                <c:pt idx="308">
                  <c:v>0.19194698442597696</c:v>
                </c:pt>
                <c:pt idx="309">
                  <c:v>0.19198796117314951</c:v>
                </c:pt>
                <c:pt idx="310">
                  <c:v>0.19202836282905961</c:v>
                </c:pt>
                <c:pt idx="311">
                  <c:v>0.19206817708697152</c:v>
                </c:pt>
                <c:pt idx="312">
                  <c:v>0.19210739181907657</c:v>
                </c:pt>
                <c:pt idx="313">
                  <c:v>0.19214599508018748</c:v>
                </c:pt>
                <c:pt idx="314">
                  <c:v>0.19218397511137697</c:v>
                </c:pt>
                <c:pt idx="315">
                  <c:v>0.19222132034355963</c:v>
                </c:pt>
                <c:pt idx="316">
                  <c:v>0.19225801940101594</c:v>
                </c:pt>
                <c:pt idx="317">
                  <c:v>0.1922940611048575</c:v>
                </c:pt>
                <c:pt idx="318">
                  <c:v>0.19232943447643217</c:v>
                </c:pt>
                <c:pt idx="319">
                  <c:v>0.1923641287406683</c:v>
                </c:pt>
                <c:pt idx="320">
                  <c:v>0.19239813332935693</c:v>
                </c:pt>
                <c:pt idx="321">
                  <c:v>0.19243143788437089</c:v>
                </c:pt>
                <c:pt idx="322">
                  <c:v>0.19246403226082015</c:v>
                </c:pt>
                <c:pt idx="323">
                  <c:v>0.19249590653014187</c:v>
                </c:pt>
                <c:pt idx="324">
                  <c:v>0.19252705098312484</c:v>
                </c:pt>
                <c:pt idx="325">
                  <c:v>0.19255745613286696</c:v>
                </c:pt>
                <c:pt idx="326">
                  <c:v>0.19258711271766513</c:v>
                </c:pt>
                <c:pt idx="327">
                  <c:v>0.19261601170383627</c:v>
                </c:pt>
                <c:pt idx="328">
                  <c:v>0.19264414428846927</c:v>
                </c:pt>
                <c:pt idx="329">
                  <c:v>0.19267150190210633</c:v>
                </c:pt>
                <c:pt idx="330">
                  <c:v>0.19269807621135332</c:v>
                </c:pt>
                <c:pt idx="331">
                  <c:v>0.19272385912141818</c:v>
                </c:pt>
                <c:pt idx="332">
                  <c:v>0.19274884277857676</c:v>
                </c:pt>
                <c:pt idx="333">
                  <c:v>0.1927730195725651</c:v>
                </c:pt>
                <c:pt idx="334">
                  <c:v>0.19279638213889749</c:v>
                </c:pt>
                <c:pt idx="335">
                  <c:v>0.19281892336110995</c:v>
                </c:pt>
                <c:pt idx="336">
                  <c:v>0.19284063637292778</c:v>
                </c:pt>
                <c:pt idx="337">
                  <c:v>0.1928615145603573</c:v>
                </c:pt>
                <c:pt idx="338">
                  <c:v>0.19288155156370035</c:v>
                </c:pt>
                <c:pt idx="339">
                  <c:v>0.19290074127949158</c:v>
                </c:pt>
                <c:pt idx="340">
                  <c:v>0.19291907786235771</c:v>
                </c:pt>
                <c:pt idx="341">
                  <c:v>0.19293655572679794</c:v>
                </c:pt>
                <c:pt idx="342">
                  <c:v>0.19295316954888544</c:v>
                </c:pt>
                <c:pt idx="343">
                  <c:v>0.19296891426788909</c:v>
                </c:pt>
                <c:pt idx="344">
                  <c:v>0.19298378508781494</c:v>
                </c:pt>
                <c:pt idx="345">
                  <c:v>0.19299777747886721</c:v>
                </c:pt>
                <c:pt idx="346">
                  <c:v>0.19301088717882797</c:v>
                </c:pt>
                <c:pt idx="347">
                  <c:v>0.1930231101943557</c:v>
                </c:pt>
                <c:pt idx="348">
                  <c:v>0.19303444280220142</c:v>
                </c:pt>
                <c:pt idx="349">
                  <c:v>0.19304488155034299</c:v>
                </c:pt>
                <c:pt idx="350">
                  <c:v>0.19305442325903663</c:v>
                </c:pt>
                <c:pt idx="351">
                  <c:v>0.19306306502178541</c:v>
                </c:pt>
                <c:pt idx="352">
                  <c:v>0.19307080420622469</c:v>
                </c:pt>
                <c:pt idx="353">
                  <c:v>0.19307763845492396</c:v>
                </c:pt>
                <c:pt idx="354">
                  <c:v>0.19308356568610482</c:v>
                </c:pt>
                <c:pt idx="355">
                  <c:v>0.19308858409427523</c:v>
                </c:pt>
                <c:pt idx="356">
                  <c:v>0.19309269215077945</c:v>
                </c:pt>
                <c:pt idx="357">
                  <c:v>0.19309588860426372</c:v>
                </c:pt>
                <c:pt idx="358">
                  <c:v>0.19309817248105729</c:v>
                </c:pt>
                <c:pt idx="359">
                  <c:v>0.19309954308546917</c:v>
                </c:pt>
                <c:pt idx="360">
                  <c:v>0.19309999999999999</c:v>
                </c:pt>
              </c:numCache>
            </c:numRef>
          </c:xVal>
          <c:yVal>
            <c:numRef>
              <c:f>Sheet1!$I$5:$I$365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0.44675235721931184</c:v>
                </c:pt>
                <c:pt idx="2">
                  <c:v>0.44680469849010751</c:v>
                </c:pt>
                <c:pt idx="3">
                  <c:v>0.44685700786872884</c:v>
                </c:pt>
                <c:pt idx="4">
                  <c:v>0.44690926942123238</c:v>
                </c:pt>
                <c:pt idx="5">
                  <c:v>0.44696146722824298</c:v>
                </c:pt>
                <c:pt idx="6">
                  <c:v>0.44701358538980296</c:v>
                </c:pt>
                <c:pt idx="7">
                  <c:v>0.44706560803021544</c:v>
                </c:pt>
                <c:pt idx="8">
                  <c:v>0.44711751930288018</c:v>
                </c:pt>
                <c:pt idx="9">
                  <c:v>0.44716930339512068</c:v>
                </c:pt>
                <c:pt idx="10">
                  <c:v>0.44722094453300076</c:v>
                </c:pt>
                <c:pt idx="11">
                  <c:v>0.44727242698612962</c:v>
                </c:pt>
                <c:pt idx="12">
                  <c:v>0.44732373507245327</c:v>
                </c:pt>
                <c:pt idx="13">
                  <c:v>0.4473748531630316</c:v>
                </c:pt>
                <c:pt idx="14">
                  <c:v>0.44742576568679898</c:v>
                </c:pt>
                <c:pt idx="15">
                  <c:v>0.44747645713530754</c:v>
                </c:pt>
                <c:pt idx="16">
                  <c:v>0.44752691206745099</c:v>
                </c:pt>
                <c:pt idx="17">
                  <c:v>0.4475771151141682</c:v>
                </c:pt>
                <c:pt idx="18">
                  <c:v>0.44762705098312483</c:v>
                </c:pt>
                <c:pt idx="19">
                  <c:v>0.44767670446337143</c:v>
                </c:pt>
                <c:pt idx="20">
                  <c:v>0.44772606042997698</c:v>
                </c:pt>
                <c:pt idx="21">
                  <c:v>0.44777510384863589</c:v>
                </c:pt>
                <c:pt idx="22">
                  <c:v>0.44782381978024771</c:v>
                </c:pt>
                <c:pt idx="23">
                  <c:v>0.4478721933854678</c:v>
                </c:pt>
                <c:pt idx="24">
                  <c:v>0.44792020992922738</c:v>
                </c:pt>
                <c:pt idx="25">
                  <c:v>0.44796785478522211</c:v>
                </c:pt>
                <c:pt idx="26">
                  <c:v>0.44801511344036721</c:v>
                </c:pt>
                <c:pt idx="27">
                  <c:v>0.44806197149921861</c:v>
                </c:pt>
                <c:pt idx="28">
                  <c:v>0.44810841468835766</c:v>
                </c:pt>
                <c:pt idx="29">
                  <c:v>0.44815442886073897</c:v>
                </c:pt>
                <c:pt idx="30">
                  <c:v>0.44819999999999999</c:v>
                </c:pt>
                <c:pt idx="31">
                  <c:v>0.44824511422473012</c:v>
                </c:pt>
                <c:pt idx="32">
                  <c:v>0.44828975779269958</c:v>
                </c:pt>
                <c:pt idx="33">
                  <c:v>0.44833391710504505</c:v>
                </c:pt>
                <c:pt idx="34">
                  <c:v>0.44837757871041223</c:v>
                </c:pt>
                <c:pt idx="35">
                  <c:v>0.44842072930905313</c:v>
                </c:pt>
                <c:pt idx="36">
                  <c:v>0.4484633557568774</c:v>
                </c:pt>
                <c:pt idx="37">
                  <c:v>0.44850544506945611</c:v>
                </c:pt>
                <c:pt idx="38">
                  <c:v>0.44854698442597696</c:v>
                </c:pt>
                <c:pt idx="39">
                  <c:v>0.44858796117314947</c:v>
                </c:pt>
                <c:pt idx="40">
                  <c:v>0.4486283628290596</c:v>
                </c:pt>
                <c:pt idx="41">
                  <c:v>0.44866817708697149</c:v>
                </c:pt>
                <c:pt idx="42">
                  <c:v>0.44870739181907654</c:v>
                </c:pt>
                <c:pt idx="43">
                  <c:v>0.44874599508018748</c:v>
                </c:pt>
                <c:pt idx="44">
                  <c:v>0.44878397511137696</c:v>
                </c:pt>
                <c:pt idx="45">
                  <c:v>0.44882132034355965</c:v>
                </c:pt>
                <c:pt idx="46">
                  <c:v>0.44885801940101594</c:v>
                </c:pt>
                <c:pt idx="47">
                  <c:v>0.44889406110485752</c:v>
                </c:pt>
                <c:pt idx="48">
                  <c:v>0.44892943447643219</c:v>
                </c:pt>
                <c:pt idx="49">
                  <c:v>0.44896412874066832</c:v>
                </c:pt>
                <c:pt idx="50">
                  <c:v>0.4489981333293569</c:v>
                </c:pt>
                <c:pt idx="51">
                  <c:v>0.44903143788437089</c:v>
                </c:pt>
                <c:pt idx="52">
                  <c:v>0.44906403226082015</c:v>
                </c:pt>
                <c:pt idx="53">
                  <c:v>0.44909590653014186</c:v>
                </c:pt>
                <c:pt idx="54">
                  <c:v>0.44912705098312483</c:v>
                </c:pt>
                <c:pt idx="55">
                  <c:v>0.44915745613286695</c:v>
                </c:pt>
                <c:pt idx="56">
                  <c:v>0.44918711271766509</c:v>
                </c:pt>
                <c:pt idx="57">
                  <c:v>0.44921601170383624</c:v>
                </c:pt>
                <c:pt idx="58">
                  <c:v>0.44924414428846926</c:v>
                </c:pt>
                <c:pt idx="59">
                  <c:v>0.4492715019021063</c:v>
                </c:pt>
                <c:pt idx="60">
                  <c:v>0.44929807621135331</c:v>
                </c:pt>
                <c:pt idx="61">
                  <c:v>0.4493238591214182</c:v>
                </c:pt>
                <c:pt idx="62">
                  <c:v>0.44934884277857678</c:v>
                </c:pt>
                <c:pt idx="63">
                  <c:v>0.44937301957256509</c:v>
                </c:pt>
                <c:pt idx="64">
                  <c:v>0.44939638213889749</c:v>
                </c:pt>
                <c:pt idx="65">
                  <c:v>0.44941892336110995</c:v>
                </c:pt>
                <c:pt idx="66">
                  <c:v>0.4494406363729278</c:v>
                </c:pt>
                <c:pt idx="67">
                  <c:v>0.44946151456035732</c:v>
                </c:pt>
                <c:pt idx="68">
                  <c:v>0.44948155156370034</c:v>
                </c:pt>
                <c:pt idx="69">
                  <c:v>0.44950074127949158</c:v>
                </c:pt>
                <c:pt idx="70">
                  <c:v>0.44951907786235773</c:v>
                </c:pt>
                <c:pt idx="71">
                  <c:v>0.44953655572679796</c:v>
                </c:pt>
                <c:pt idx="72">
                  <c:v>0.44955316954888547</c:v>
                </c:pt>
                <c:pt idx="73">
                  <c:v>0.44956891426788909</c:v>
                </c:pt>
                <c:pt idx="74">
                  <c:v>0.44958378508781494</c:v>
                </c:pt>
                <c:pt idx="75">
                  <c:v>0.4495977774788672</c:v>
                </c:pt>
                <c:pt idx="76">
                  <c:v>0.44961088717882797</c:v>
                </c:pt>
                <c:pt idx="77">
                  <c:v>0.44962311019435569</c:v>
                </c:pt>
                <c:pt idx="78">
                  <c:v>0.44963444280220138</c:v>
                </c:pt>
                <c:pt idx="79">
                  <c:v>0.44964488155034299</c:v>
                </c:pt>
                <c:pt idx="80">
                  <c:v>0.4496544232590366</c:v>
                </c:pt>
                <c:pt idx="81">
                  <c:v>0.44966306502178538</c:v>
                </c:pt>
                <c:pt idx="82">
                  <c:v>0.44967080420622468</c:v>
                </c:pt>
                <c:pt idx="83">
                  <c:v>0.44967763845492398</c:v>
                </c:pt>
                <c:pt idx="84">
                  <c:v>0.44968356568610479</c:v>
                </c:pt>
                <c:pt idx="85">
                  <c:v>0.4496885840942752</c:v>
                </c:pt>
                <c:pt idx="86">
                  <c:v>0.44969269215077945</c:v>
                </c:pt>
                <c:pt idx="87">
                  <c:v>0.44969588860426368</c:v>
                </c:pt>
                <c:pt idx="88">
                  <c:v>0.44969817248105726</c:v>
                </c:pt>
                <c:pt idx="89">
                  <c:v>0.44969954308546917</c:v>
                </c:pt>
                <c:pt idx="90">
                  <c:v>0.44969999999999999</c:v>
                </c:pt>
                <c:pt idx="91">
                  <c:v>0.44969954308546917</c:v>
                </c:pt>
                <c:pt idx="92">
                  <c:v>0.44969817248105726</c:v>
                </c:pt>
                <c:pt idx="93">
                  <c:v>0.44969588860426368</c:v>
                </c:pt>
                <c:pt idx="94">
                  <c:v>0.44969269215077945</c:v>
                </c:pt>
                <c:pt idx="95">
                  <c:v>0.4496885840942752</c:v>
                </c:pt>
                <c:pt idx="96">
                  <c:v>0.44968356568610479</c:v>
                </c:pt>
                <c:pt idx="97">
                  <c:v>0.44967763845492398</c:v>
                </c:pt>
                <c:pt idx="98">
                  <c:v>0.44967080420622468</c:v>
                </c:pt>
                <c:pt idx="99">
                  <c:v>0.44966306502178538</c:v>
                </c:pt>
                <c:pt idx="100">
                  <c:v>0.4496544232590366</c:v>
                </c:pt>
                <c:pt idx="101">
                  <c:v>0.44964488155034299</c:v>
                </c:pt>
                <c:pt idx="102">
                  <c:v>0.44963444280220138</c:v>
                </c:pt>
                <c:pt idx="103">
                  <c:v>0.44962311019435569</c:v>
                </c:pt>
                <c:pt idx="104">
                  <c:v>0.44961088717882797</c:v>
                </c:pt>
                <c:pt idx="105">
                  <c:v>0.4495977774788672</c:v>
                </c:pt>
                <c:pt idx="106">
                  <c:v>0.44958378508781494</c:v>
                </c:pt>
                <c:pt idx="107">
                  <c:v>0.44956891426788909</c:v>
                </c:pt>
                <c:pt idx="108">
                  <c:v>0.44955316954888547</c:v>
                </c:pt>
                <c:pt idx="109">
                  <c:v>0.44953655572679796</c:v>
                </c:pt>
                <c:pt idx="110">
                  <c:v>0.44951907786235773</c:v>
                </c:pt>
                <c:pt idx="111">
                  <c:v>0.44950074127949158</c:v>
                </c:pt>
                <c:pt idx="112">
                  <c:v>0.44948155156370034</c:v>
                </c:pt>
                <c:pt idx="113">
                  <c:v>0.44946151456035732</c:v>
                </c:pt>
                <c:pt idx="114">
                  <c:v>0.4494406363729278</c:v>
                </c:pt>
                <c:pt idx="115">
                  <c:v>0.44941892336110995</c:v>
                </c:pt>
                <c:pt idx="116">
                  <c:v>0.44939638213889749</c:v>
                </c:pt>
                <c:pt idx="117">
                  <c:v>0.44937301957256509</c:v>
                </c:pt>
                <c:pt idx="118">
                  <c:v>0.44934884277857678</c:v>
                </c:pt>
                <c:pt idx="119">
                  <c:v>0.4493238591214182</c:v>
                </c:pt>
                <c:pt idx="120">
                  <c:v>0.44929807621135331</c:v>
                </c:pt>
                <c:pt idx="121">
                  <c:v>0.4492715019021063</c:v>
                </c:pt>
                <c:pt idx="122">
                  <c:v>0.44924414428846926</c:v>
                </c:pt>
                <c:pt idx="123">
                  <c:v>0.44921601170383624</c:v>
                </c:pt>
                <c:pt idx="124">
                  <c:v>0.44918711271766509</c:v>
                </c:pt>
                <c:pt idx="125">
                  <c:v>0.44915745613286695</c:v>
                </c:pt>
                <c:pt idx="126">
                  <c:v>0.44912705098312483</c:v>
                </c:pt>
                <c:pt idx="127">
                  <c:v>0.44909590653014186</c:v>
                </c:pt>
                <c:pt idx="128">
                  <c:v>0.44906403226082015</c:v>
                </c:pt>
                <c:pt idx="129">
                  <c:v>0.44903143788437089</c:v>
                </c:pt>
                <c:pt idx="130">
                  <c:v>0.4489981333293569</c:v>
                </c:pt>
                <c:pt idx="131">
                  <c:v>0.44896412874066832</c:v>
                </c:pt>
                <c:pt idx="132">
                  <c:v>0.44892943447643219</c:v>
                </c:pt>
                <c:pt idx="133">
                  <c:v>0.44889406110485752</c:v>
                </c:pt>
                <c:pt idx="134">
                  <c:v>0.44885801940101594</c:v>
                </c:pt>
                <c:pt idx="135">
                  <c:v>0.44882132034355965</c:v>
                </c:pt>
                <c:pt idx="136">
                  <c:v>0.44878397511137696</c:v>
                </c:pt>
                <c:pt idx="137">
                  <c:v>0.44874599508018748</c:v>
                </c:pt>
                <c:pt idx="138">
                  <c:v>0.44870739181907654</c:v>
                </c:pt>
                <c:pt idx="139">
                  <c:v>0.44866817708697149</c:v>
                </c:pt>
                <c:pt idx="140">
                  <c:v>0.4486283628290596</c:v>
                </c:pt>
                <c:pt idx="141">
                  <c:v>0.44858796117314947</c:v>
                </c:pt>
                <c:pt idx="142">
                  <c:v>0.44854698442597696</c:v>
                </c:pt>
                <c:pt idx="143">
                  <c:v>0.44850544506945611</c:v>
                </c:pt>
                <c:pt idx="144">
                  <c:v>0.4484633557568774</c:v>
                </c:pt>
                <c:pt idx="145">
                  <c:v>0.44842072930905313</c:v>
                </c:pt>
                <c:pt idx="146">
                  <c:v>0.44837757871041223</c:v>
                </c:pt>
                <c:pt idx="147">
                  <c:v>0.44833391710504505</c:v>
                </c:pt>
                <c:pt idx="148">
                  <c:v>0.44828975779269958</c:v>
                </c:pt>
                <c:pt idx="149">
                  <c:v>0.44824511422473012</c:v>
                </c:pt>
                <c:pt idx="150">
                  <c:v>0.44819999999999999</c:v>
                </c:pt>
                <c:pt idx="151">
                  <c:v>0.44815442886073897</c:v>
                </c:pt>
                <c:pt idx="152">
                  <c:v>0.44810841468835766</c:v>
                </c:pt>
                <c:pt idx="153">
                  <c:v>0.44806197149921861</c:v>
                </c:pt>
                <c:pt idx="154">
                  <c:v>0.44801511344036721</c:v>
                </c:pt>
                <c:pt idx="155">
                  <c:v>0.44796785478522211</c:v>
                </c:pt>
                <c:pt idx="156">
                  <c:v>0.44792020992922738</c:v>
                </c:pt>
                <c:pt idx="157">
                  <c:v>0.4478721933854678</c:v>
                </c:pt>
                <c:pt idx="158">
                  <c:v>0.44782381978024771</c:v>
                </c:pt>
                <c:pt idx="159">
                  <c:v>0.44777510384863589</c:v>
                </c:pt>
                <c:pt idx="160">
                  <c:v>0.44772606042997698</c:v>
                </c:pt>
                <c:pt idx="161">
                  <c:v>0.44767670446337143</c:v>
                </c:pt>
                <c:pt idx="162">
                  <c:v>0.44762705098312483</c:v>
                </c:pt>
                <c:pt idx="163">
                  <c:v>0.4475771151141682</c:v>
                </c:pt>
                <c:pt idx="164">
                  <c:v>0.44752691206745099</c:v>
                </c:pt>
                <c:pt idx="165">
                  <c:v>0.44747645713530754</c:v>
                </c:pt>
                <c:pt idx="166">
                  <c:v>0.44742576568679898</c:v>
                </c:pt>
                <c:pt idx="167">
                  <c:v>0.4473748531630316</c:v>
                </c:pt>
                <c:pt idx="168">
                  <c:v>0.44732373507245327</c:v>
                </c:pt>
                <c:pt idx="169">
                  <c:v>0.44727242698612962</c:v>
                </c:pt>
                <c:pt idx="170">
                  <c:v>0.44722094453300076</c:v>
                </c:pt>
                <c:pt idx="171">
                  <c:v>0.44716930339512068</c:v>
                </c:pt>
                <c:pt idx="172">
                  <c:v>0.44711751930288018</c:v>
                </c:pt>
                <c:pt idx="173">
                  <c:v>0.44706560803021544</c:v>
                </c:pt>
                <c:pt idx="174">
                  <c:v>0.44701358538980296</c:v>
                </c:pt>
                <c:pt idx="175">
                  <c:v>0.44696146722824298</c:v>
                </c:pt>
                <c:pt idx="176">
                  <c:v>0.44690926942123238</c:v>
                </c:pt>
                <c:pt idx="177">
                  <c:v>0.44685700786872884</c:v>
                </c:pt>
                <c:pt idx="178">
                  <c:v>0.44680469849010751</c:v>
                </c:pt>
                <c:pt idx="179">
                  <c:v>0.44675235721931184</c:v>
                </c:pt>
                <c:pt idx="180">
                  <c:v>0.44669999999999999</c:v>
                </c:pt>
                <c:pt idx="181">
                  <c:v>0.44664764278068814</c:v>
                </c:pt>
                <c:pt idx="182">
                  <c:v>0.44659530150989246</c:v>
                </c:pt>
                <c:pt idx="183">
                  <c:v>0.44654299213127113</c:v>
                </c:pt>
                <c:pt idx="184">
                  <c:v>0.44649073057876759</c:v>
                </c:pt>
                <c:pt idx="185">
                  <c:v>0.44643853277175699</c:v>
                </c:pt>
                <c:pt idx="186">
                  <c:v>0.44638641461019701</c:v>
                </c:pt>
                <c:pt idx="187">
                  <c:v>0.44633439196978453</c:v>
                </c:pt>
                <c:pt idx="188">
                  <c:v>0.44628248069711979</c:v>
                </c:pt>
                <c:pt idx="189">
                  <c:v>0.4462306966048793</c:v>
                </c:pt>
                <c:pt idx="190">
                  <c:v>0.44617905546699921</c:v>
                </c:pt>
                <c:pt idx="191">
                  <c:v>0.44612757301387035</c:v>
                </c:pt>
                <c:pt idx="192">
                  <c:v>0.44607626492754671</c:v>
                </c:pt>
                <c:pt idx="193">
                  <c:v>0.44602514683696837</c:v>
                </c:pt>
                <c:pt idx="194">
                  <c:v>0.44597423431320099</c:v>
                </c:pt>
                <c:pt idx="195">
                  <c:v>0.44592354286469243</c:v>
                </c:pt>
                <c:pt idx="196">
                  <c:v>0.44587308793254898</c:v>
                </c:pt>
                <c:pt idx="197">
                  <c:v>0.44582288488583177</c:v>
                </c:pt>
                <c:pt idx="198">
                  <c:v>0.44577294901687514</c:v>
                </c:pt>
                <c:pt idx="199">
                  <c:v>0.44572329553662854</c:v>
                </c:pt>
                <c:pt idx="200">
                  <c:v>0.44567393957002299</c:v>
                </c:pt>
                <c:pt idx="201">
                  <c:v>0.44562489615136408</c:v>
                </c:pt>
                <c:pt idx="202">
                  <c:v>0.44557618021975226</c:v>
                </c:pt>
                <c:pt idx="203">
                  <c:v>0.44552780661453217</c:v>
                </c:pt>
                <c:pt idx="204">
                  <c:v>0.4454797900707726</c:v>
                </c:pt>
                <c:pt idx="205">
                  <c:v>0.44543214521477786</c:v>
                </c:pt>
                <c:pt idx="206">
                  <c:v>0.44538488655963276</c:v>
                </c:pt>
                <c:pt idx="207">
                  <c:v>0.44533802850078136</c:v>
                </c:pt>
                <c:pt idx="208">
                  <c:v>0.44529158531164231</c:v>
                </c:pt>
                <c:pt idx="209">
                  <c:v>0.445245571139261</c:v>
                </c:pt>
                <c:pt idx="210">
                  <c:v>0.44519999999999998</c:v>
                </c:pt>
                <c:pt idx="211">
                  <c:v>0.44515488577526985</c:v>
                </c:pt>
                <c:pt idx="212">
                  <c:v>0.44511024220730039</c:v>
                </c:pt>
                <c:pt idx="213">
                  <c:v>0.44506608289495492</c:v>
                </c:pt>
                <c:pt idx="214">
                  <c:v>0.44502242128958774</c:v>
                </c:pt>
                <c:pt idx="215">
                  <c:v>0.44497927069094684</c:v>
                </c:pt>
                <c:pt idx="216">
                  <c:v>0.44493664424312257</c:v>
                </c:pt>
                <c:pt idx="217">
                  <c:v>0.44489455493054386</c:v>
                </c:pt>
                <c:pt idx="218">
                  <c:v>0.44485301557402301</c:v>
                </c:pt>
                <c:pt idx="219">
                  <c:v>0.4448120388268505</c:v>
                </c:pt>
                <c:pt idx="220">
                  <c:v>0.44477163717094037</c:v>
                </c:pt>
                <c:pt idx="221">
                  <c:v>0.44473182291302849</c:v>
                </c:pt>
                <c:pt idx="222">
                  <c:v>0.44469260818092343</c:v>
                </c:pt>
                <c:pt idx="223">
                  <c:v>0.4446540049198125</c:v>
                </c:pt>
                <c:pt idx="224">
                  <c:v>0.44461602488862301</c:v>
                </c:pt>
                <c:pt idx="225">
                  <c:v>0.44457867965644032</c:v>
                </c:pt>
                <c:pt idx="226">
                  <c:v>0.44454198059898403</c:v>
                </c:pt>
                <c:pt idx="227">
                  <c:v>0.44450593889514245</c:v>
                </c:pt>
                <c:pt idx="228">
                  <c:v>0.44447056552356778</c:v>
                </c:pt>
                <c:pt idx="229">
                  <c:v>0.44443587125933165</c:v>
                </c:pt>
                <c:pt idx="230">
                  <c:v>0.44440186667064308</c:v>
                </c:pt>
                <c:pt idx="231">
                  <c:v>0.44436856211562908</c:v>
                </c:pt>
                <c:pt idx="232">
                  <c:v>0.44433596773917983</c:v>
                </c:pt>
                <c:pt idx="233">
                  <c:v>0.44430409346985811</c:v>
                </c:pt>
                <c:pt idx="234">
                  <c:v>0.44427294901687514</c:v>
                </c:pt>
                <c:pt idx="235">
                  <c:v>0.44424254386713302</c:v>
                </c:pt>
                <c:pt idx="236">
                  <c:v>0.44421288728233488</c:v>
                </c:pt>
                <c:pt idx="237">
                  <c:v>0.44418398829616373</c:v>
                </c:pt>
                <c:pt idx="238">
                  <c:v>0.44415585571153071</c:v>
                </c:pt>
                <c:pt idx="239">
                  <c:v>0.44412849809789368</c:v>
                </c:pt>
                <c:pt idx="240">
                  <c:v>0.44410192378864666</c:v>
                </c:pt>
                <c:pt idx="241">
                  <c:v>0.44407614087858177</c:v>
                </c:pt>
                <c:pt idx="242">
                  <c:v>0.44405115722142319</c:v>
                </c:pt>
                <c:pt idx="243">
                  <c:v>0.44402698042743488</c:v>
                </c:pt>
                <c:pt idx="244">
                  <c:v>0.44400361786110248</c:v>
                </c:pt>
                <c:pt idx="245">
                  <c:v>0.44398107663889003</c:v>
                </c:pt>
                <c:pt idx="246">
                  <c:v>0.44395936362707217</c:v>
                </c:pt>
                <c:pt idx="247">
                  <c:v>0.44393848543964265</c:v>
                </c:pt>
                <c:pt idx="248">
                  <c:v>0.44391844843629963</c:v>
                </c:pt>
                <c:pt idx="249">
                  <c:v>0.44389925872050839</c:v>
                </c:pt>
                <c:pt idx="250">
                  <c:v>0.44388092213764224</c:v>
                </c:pt>
                <c:pt idx="251">
                  <c:v>0.44386344427320201</c:v>
                </c:pt>
                <c:pt idx="252">
                  <c:v>0.4438468304511145</c:v>
                </c:pt>
                <c:pt idx="253">
                  <c:v>0.44383108573211089</c:v>
                </c:pt>
                <c:pt idx="254">
                  <c:v>0.44381621491218504</c:v>
                </c:pt>
                <c:pt idx="255">
                  <c:v>0.44380222252113277</c:v>
                </c:pt>
                <c:pt idx="256">
                  <c:v>0.443789112821172</c:v>
                </c:pt>
                <c:pt idx="257">
                  <c:v>0.44377688980564428</c:v>
                </c:pt>
                <c:pt idx="258">
                  <c:v>0.44376555719779859</c:v>
                </c:pt>
                <c:pt idx="259">
                  <c:v>0.44375511844965698</c:v>
                </c:pt>
                <c:pt idx="260">
                  <c:v>0.44374557674096338</c:v>
                </c:pt>
                <c:pt idx="261">
                  <c:v>0.44373693497821459</c:v>
                </c:pt>
                <c:pt idx="262">
                  <c:v>0.44372919579377529</c:v>
                </c:pt>
                <c:pt idx="263">
                  <c:v>0.44372236154507599</c:v>
                </c:pt>
                <c:pt idx="264">
                  <c:v>0.44371643431389518</c:v>
                </c:pt>
                <c:pt idx="265">
                  <c:v>0.44371141590572477</c:v>
                </c:pt>
                <c:pt idx="266">
                  <c:v>0.44370730784922052</c:v>
                </c:pt>
                <c:pt idx="267">
                  <c:v>0.44370411139573629</c:v>
                </c:pt>
                <c:pt idx="268">
                  <c:v>0.44370182751894272</c:v>
                </c:pt>
                <c:pt idx="269">
                  <c:v>0.44370045691453081</c:v>
                </c:pt>
                <c:pt idx="270">
                  <c:v>0.44369999999999998</c:v>
                </c:pt>
                <c:pt idx="271">
                  <c:v>0.44370045691453081</c:v>
                </c:pt>
                <c:pt idx="272">
                  <c:v>0.44370182751894272</c:v>
                </c:pt>
                <c:pt idx="273">
                  <c:v>0.44370411139573629</c:v>
                </c:pt>
                <c:pt idx="274">
                  <c:v>0.44370730784922052</c:v>
                </c:pt>
                <c:pt idx="275">
                  <c:v>0.44371141590572477</c:v>
                </c:pt>
                <c:pt idx="276">
                  <c:v>0.44371643431389518</c:v>
                </c:pt>
                <c:pt idx="277">
                  <c:v>0.44372236154507599</c:v>
                </c:pt>
                <c:pt idx="278">
                  <c:v>0.44372919579377529</c:v>
                </c:pt>
                <c:pt idx="279">
                  <c:v>0.44373693497821459</c:v>
                </c:pt>
                <c:pt idx="280">
                  <c:v>0.44374557674096338</c:v>
                </c:pt>
                <c:pt idx="281">
                  <c:v>0.44375511844965698</c:v>
                </c:pt>
                <c:pt idx="282">
                  <c:v>0.44376555719779859</c:v>
                </c:pt>
                <c:pt idx="283">
                  <c:v>0.44377688980564428</c:v>
                </c:pt>
                <c:pt idx="284">
                  <c:v>0.443789112821172</c:v>
                </c:pt>
                <c:pt idx="285">
                  <c:v>0.44380222252113277</c:v>
                </c:pt>
                <c:pt idx="286">
                  <c:v>0.44381621491218504</c:v>
                </c:pt>
                <c:pt idx="287">
                  <c:v>0.44383108573211089</c:v>
                </c:pt>
                <c:pt idx="288">
                  <c:v>0.4438468304511145</c:v>
                </c:pt>
                <c:pt idx="289">
                  <c:v>0.44386344427320201</c:v>
                </c:pt>
                <c:pt idx="290">
                  <c:v>0.44388092213764224</c:v>
                </c:pt>
                <c:pt idx="291">
                  <c:v>0.44389925872050839</c:v>
                </c:pt>
                <c:pt idx="292">
                  <c:v>0.44391844843629963</c:v>
                </c:pt>
                <c:pt idx="293">
                  <c:v>0.44393848543964265</c:v>
                </c:pt>
                <c:pt idx="294">
                  <c:v>0.44395936362707217</c:v>
                </c:pt>
                <c:pt idx="295">
                  <c:v>0.44398107663889003</c:v>
                </c:pt>
                <c:pt idx="296">
                  <c:v>0.44400361786110248</c:v>
                </c:pt>
                <c:pt idx="297">
                  <c:v>0.44402698042743488</c:v>
                </c:pt>
                <c:pt idx="298">
                  <c:v>0.44405115722142319</c:v>
                </c:pt>
                <c:pt idx="299">
                  <c:v>0.44407614087858177</c:v>
                </c:pt>
                <c:pt idx="300">
                  <c:v>0.44410192378864666</c:v>
                </c:pt>
                <c:pt idx="301">
                  <c:v>0.44412849809789368</c:v>
                </c:pt>
                <c:pt idx="302">
                  <c:v>0.44415585571153071</c:v>
                </c:pt>
                <c:pt idx="303">
                  <c:v>0.44418398829616373</c:v>
                </c:pt>
                <c:pt idx="304">
                  <c:v>0.44421288728233488</c:v>
                </c:pt>
                <c:pt idx="305">
                  <c:v>0.44424254386713302</c:v>
                </c:pt>
                <c:pt idx="306">
                  <c:v>0.44427294901687514</c:v>
                </c:pt>
                <c:pt idx="307">
                  <c:v>0.44430409346985811</c:v>
                </c:pt>
                <c:pt idx="308">
                  <c:v>0.44433596773917983</c:v>
                </c:pt>
                <c:pt idx="309">
                  <c:v>0.44436856211562908</c:v>
                </c:pt>
                <c:pt idx="310">
                  <c:v>0.44440186667064308</c:v>
                </c:pt>
                <c:pt idx="311">
                  <c:v>0.44443587125933165</c:v>
                </c:pt>
                <c:pt idx="312">
                  <c:v>0.44447056552356778</c:v>
                </c:pt>
                <c:pt idx="313">
                  <c:v>0.44450593889514245</c:v>
                </c:pt>
                <c:pt idx="314">
                  <c:v>0.44454198059898403</c:v>
                </c:pt>
                <c:pt idx="315">
                  <c:v>0.44457867965644032</c:v>
                </c:pt>
                <c:pt idx="316">
                  <c:v>0.44461602488862301</c:v>
                </c:pt>
                <c:pt idx="317">
                  <c:v>0.4446540049198125</c:v>
                </c:pt>
                <c:pt idx="318">
                  <c:v>0.44469260818092343</c:v>
                </c:pt>
                <c:pt idx="319">
                  <c:v>0.44473182291302849</c:v>
                </c:pt>
                <c:pt idx="320">
                  <c:v>0.44477163717094037</c:v>
                </c:pt>
                <c:pt idx="321">
                  <c:v>0.4448120388268505</c:v>
                </c:pt>
                <c:pt idx="322">
                  <c:v>0.44485301557402301</c:v>
                </c:pt>
                <c:pt idx="323">
                  <c:v>0.44489455493054386</c:v>
                </c:pt>
                <c:pt idx="324">
                  <c:v>0.44493664424312257</c:v>
                </c:pt>
                <c:pt idx="325">
                  <c:v>0.44497927069094684</c:v>
                </c:pt>
                <c:pt idx="326">
                  <c:v>0.44502242128958774</c:v>
                </c:pt>
                <c:pt idx="327">
                  <c:v>0.44506608289495492</c:v>
                </c:pt>
                <c:pt idx="328">
                  <c:v>0.44511024220730039</c:v>
                </c:pt>
                <c:pt idx="329">
                  <c:v>0.44515488577526985</c:v>
                </c:pt>
                <c:pt idx="330">
                  <c:v>0.44519999999999998</c:v>
                </c:pt>
                <c:pt idx="331">
                  <c:v>0.445245571139261</c:v>
                </c:pt>
                <c:pt idx="332">
                  <c:v>0.44529158531164231</c:v>
                </c:pt>
                <c:pt idx="333">
                  <c:v>0.44533802850078136</c:v>
                </c:pt>
                <c:pt idx="334">
                  <c:v>0.44538488655963276</c:v>
                </c:pt>
                <c:pt idx="335">
                  <c:v>0.44543214521477786</c:v>
                </c:pt>
                <c:pt idx="336">
                  <c:v>0.4454797900707726</c:v>
                </c:pt>
                <c:pt idx="337">
                  <c:v>0.44552780661453217</c:v>
                </c:pt>
                <c:pt idx="338">
                  <c:v>0.44557618021975226</c:v>
                </c:pt>
                <c:pt idx="339">
                  <c:v>0.44562489615136408</c:v>
                </c:pt>
                <c:pt idx="340">
                  <c:v>0.44567393957002299</c:v>
                </c:pt>
                <c:pt idx="341">
                  <c:v>0.44572329553662854</c:v>
                </c:pt>
                <c:pt idx="342">
                  <c:v>0.44577294901687514</c:v>
                </c:pt>
                <c:pt idx="343">
                  <c:v>0.44582288488583177</c:v>
                </c:pt>
                <c:pt idx="344">
                  <c:v>0.44587308793254898</c:v>
                </c:pt>
                <c:pt idx="345">
                  <c:v>0.44592354286469243</c:v>
                </c:pt>
                <c:pt idx="346">
                  <c:v>0.44597423431320099</c:v>
                </c:pt>
                <c:pt idx="347">
                  <c:v>0.44602514683696837</c:v>
                </c:pt>
                <c:pt idx="348">
                  <c:v>0.44607626492754671</c:v>
                </c:pt>
                <c:pt idx="349">
                  <c:v>0.44612757301387035</c:v>
                </c:pt>
                <c:pt idx="350">
                  <c:v>0.44617905546699921</c:v>
                </c:pt>
                <c:pt idx="351">
                  <c:v>0.4462306966048793</c:v>
                </c:pt>
                <c:pt idx="352">
                  <c:v>0.44628248069711979</c:v>
                </c:pt>
                <c:pt idx="353">
                  <c:v>0.44633439196978453</c:v>
                </c:pt>
                <c:pt idx="354">
                  <c:v>0.44638641461019701</c:v>
                </c:pt>
                <c:pt idx="355">
                  <c:v>0.44643853277175699</c:v>
                </c:pt>
                <c:pt idx="356">
                  <c:v>0.44649073057876759</c:v>
                </c:pt>
                <c:pt idx="357">
                  <c:v>0.44654299213127113</c:v>
                </c:pt>
                <c:pt idx="358">
                  <c:v>0.44659530150989246</c:v>
                </c:pt>
                <c:pt idx="359">
                  <c:v>0.44664764278068814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A2-4CC0-A059-C2804C324411}"/>
            </c:ext>
          </c:extLst>
        </c:ser>
        <c:ser>
          <c:idx val="2"/>
          <c:order val="2"/>
          <c:tx>
            <c:strRef>
              <c:f>Sheet1!$J$3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Sheet1!$J$5:$J$365</c:f>
              <c:numCache>
                <c:formatCode>General</c:formatCode>
                <c:ptCount val="361"/>
                <c:pt idx="0">
                  <c:v>0.1961</c:v>
                </c:pt>
                <c:pt idx="1">
                  <c:v>0.19609908617093835</c:v>
                </c:pt>
                <c:pt idx="2">
                  <c:v>0.19609634496211456</c:v>
                </c:pt>
                <c:pt idx="3">
                  <c:v>0.19609177720852744</c:v>
                </c:pt>
                <c:pt idx="4">
                  <c:v>0.19608538430155895</c:v>
                </c:pt>
                <c:pt idx="5">
                  <c:v>0.19607716818855048</c:v>
                </c:pt>
                <c:pt idx="6">
                  <c:v>0.19606713137220963</c:v>
                </c:pt>
                <c:pt idx="7">
                  <c:v>0.19605527690984792</c:v>
                </c:pt>
                <c:pt idx="8">
                  <c:v>0.19604160841244941</c:v>
                </c:pt>
                <c:pt idx="9">
                  <c:v>0.19602613004357081</c:v>
                </c:pt>
                <c:pt idx="10">
                  <c:v>0.19600884651807324</c:v>
                </c:pt>
                <c:pt idx="11">
                  <c:v>0.19598976310068597</c:v>
                </c:pt>
                <c:pt idx="12">
                  <c:v>0.19596888560440281</c:v>
                </c:pt>
                <c:pt idx="13">
                  <c:v>0.1959462203887114</c:v>
                </c:pt>
                <c:pt idx="14">
                  <c:v>0.19592177435765598</c:v>
                </c:pt>
                <c:pt idx="15">
                  <c:v>0.19589555495773439</c:v>
                </c:pt>
                <c:pt idx="16">
                  <c:v>0.19586757017562992</c:v>
                </c:pt>
                <c:pt idx="17">
                  <c:v>0.19583782853577819</c:v>
                </c:pt>
                <c:pt idx="18">
                  <c:v>0.19580633909777093</c:v>
                </c:pt>
                <c:pt idx="19">
                  <c:v>0.19577311145359588</c:v>
                </c:pt>
                <c:pt idx="20">
                  <c:v>0.19573815572471545</c:v>
                </c:pt>
                <c:pt idx="21">
                  <c:v>0.1957014825589832</c:v>
                </c:pt>
                <c:pt idx="22">
                  <c:v>0.19566310312740071</c:v>
                </c:pt>
                <c:pt idx="23">
                  <c:v>0.19562302912071464</c:v>
                </c:pt>
                <c:pt idx="24">
                  <c:v>0.1955812727458556</c:v>
                </c:pt>
                <c:pt idx="25">
                  <c:v>0.19553784672221988</c:v>
                </c:pt>
                <c:pt idx="26">
                  <c:v>0.19549276427779499</c:v>
                </c:pt>
                <c:pt idx="27">
                  <c:v>0.1954460391451302</c:v>
                </c:pt>
                <c:pt idx="28">
                  <c:v>0.19539768555715356</c:v>
                </c:pt>
                <c:pt idx="29">
                  <c:v>0.19534771824283637</c:v>
                </c:pt>
                <c:pt idx="30">
                  <c:v>0.19529615242270662</c:v>
                </c:pt>
                <c:pt idx="31">
                  <c:v>0.19524300380421267</c:v>
                </c:pt>
                <c:pt idx="32">
                  <c:v>0.19518828857693854</c:v>
                </c:pt>
                <c:pt idx="33">
                  <c:v>0.19513202340767252</c:v>
                </c:pt>
                <c:pt idx="34">
                  <c:v>0.19507422543533023</c:v>
                </c:pt>
                <c:pt idx="35">
                  <c:v>0.19501491226573395</c:v>
                </c:pt>
                <c:pt idx="36">
                  <c:v>0.19495410196624968</c:v>
                </c:pt>
                <c:pt idx="37">
                  <c:v>0.19489181306028375</c:v>
                </c:pt>
                <c:pt idx="38">
                  <c:v>0.19482806452164031</c:v>
                </c:pt>
                <c:pt idx="39">
                  <c:v>0.19476287576874182</c:v>
                </c:pt>
                <c:pt idx="40">
                  <c:v>0.19469626665871387</c:v>
                </c:pt>
                <c:pt idx="41">
                  <c:v>0.19462825748133664</c:v>
                </c:pt>
                <c:pt idx="42">
                  <c:v>0.19455886895286437</c:v>
                </c:pt>
                <c:pt idx="43">
                  <c:v>0.19448812220971501</c:v>
                </c:pt>
                <c:pt idx="44">
                  <c:v>0.1944160388020319</c:v>
                </c:pt>
                <c:pt idx="45">
                  <c:v>0.19434264068711929</c:v>
                </c:pt>
                <c:pt idx="46">
                  <c:v>0.19426795022275398</c:v>
                </c:pt>
                <c:pt idx="47">
                  <c:v>0.19419199016037497</c:v>
                </c:pt>
                <c:pt idx="48">
                  <c:v>0.19411478363815315</c:v>
                </c:pt>
                <c:pt idx="49">
                  <c:v>0.19403635417394305</c:v>
                </c:pt>
                <c:pt idx="50">
                  <c:v>0.19395672565811922</c:v>
                </c:pt>
                <c:pt idx="51">
                  <c:v>0.19387592234629902</c:v>
                </c:pt>
                <c:pt idx="52">
                  <c:v>0.19379396885195393</c:v>
                </c:pt>
                <c:pt idx="53">
                  <c:v>0.1937108901389123</c:v>
                </c:pt>
                <c:pt idx="54">
                  <c:v>0.19362671151375482</c:v>
                </c:pt>
                <c:pt idx="55">
                  <c:v>0.19354145861810626</c:v>
                </c:pt>
                <c:pt idx="56">
                  <c:v>0.19345515742082448</c:v>
                </c:pt>
                <c:pt idx="57">
                  <c:v>0.19336783421009016</c:v>
                </c:pt>
                <c:pt idx="58">
                  <c:v>0.19327951558539921</c:v>
                </c:pt>
                <c:pt idx="59">
                  <c:v>0.19319022844946032</c:v>
                </c:pt>
                <c:pt idx="60">
                  <c:v>0.19309999999999999</c:v>
                </c:pt>
                <c:pt idx="61">
                  <c:v>0.19300885772147802</c:v>
                </c:pt>
                <c:pt idx="62">
                  <c:v>0.19291682937671534</c:v>
                </c:pt>
                <c:pt idx="63">
                  <c:v>0.19282394299843728</c:v>
                </c:pt>
                <c:pt idx="64">
                  <c:v>0.19273022688073446</c:v>
                </c:pt>
                <c:pt idx="65">
                  <c:v>0.19263570957044418</c:v>
                </c:pt>
                <c:pt idx="66">
                  <c:v>0.1925404198584548</c:v>
                </c:pt>
                <c:pt idx="67">
                  <c:v>0.19244438677093564</c:v>
                </c:pt>
                <c:pt idx="68">
                  <c:v>0.19234763956049547</c:v>
                </c:pt>
                <c:pt idx="69">
                  <c:v>0.1922502076972718</c:v>
                </c:pt>
                <c:pt idx="70">
                  <c:v>0.19215212085995401</c:v>
                </c:pt>
                <c:pt idx="71">
                  <c:v>0.19205340892674294</c:v>
                </c:pt>
                <c:pt idx="72">
                  <c:v>0.19195410196624968</c:v>
                </c:pt>
                <c:pt idx="73">
                  <c:v>0.19185423022833642</c:v>
                </c:pt>
                <c:pt idx="74">
                  <c:v>0.191753824134902</c:v>
                </c:pt>
                <c:pt idx="75">
                  <c:v>0.19165291427061512</c:v>
                </c:pt>
                <c:pt idx="76">
                  <c:v>0.19155153137359801</c:v>
                </c:pt>
                <c:pt idx="77">
                  <c:v>0.19144970632606317</c:v>
                </c:pt>
                <c:pt idx="78">
                  <c:v>0.19134747014490655</c:v>
                </c:pt>
                <c:pt idx="79">
                  <c:v>0.19124485397225927</c:v>
                </c:pt>
                <c:pt idx="80">
                  <c:v>0.19114188906600157</c:v>
                </c:pt>
                <c:pt idx="81">
                  <c:v>0.19103860679024137</c:v>
                </c:pt>
                <c:pt idx="82">
                  <c:v>0.19093503860576039</c:v>
                </c:pt>
                <c:pt idx="83">
                  <c:v>0.19083121606043088</c:v>
                </c:pt>
                <c:pt idx="84">
                  <c:v>0.19072717077960591</c:v>
                </c:pt>
                <c:pt idx="85">
                  <c:v>0.19062293445648593</c:v>
                </c:pt>
                <c:pt idx="86">
                  <c:v>0.19051853884246475</c:v>
                </c:pt>
                <c:pt idx="87">
                  <c:v>0.19041401573745764</c:v>
                </c:pt>
                <c:pt idx="88">
                  <c:v>0.19030939698021498</c:v>
                </c:pt>
                <c:pt idx="89">
                  <c:v>0.19020471443862369</c:v>
                </c:pt>
                <c:pt idx="90">
                  <c:v>0.19009999999999999</c:v>
                </c:pt>
                <c:pt idx="91">
                  <c:v>0.18999528556137629</c:v>
                </c:pt>
                <c:pt idx="92">
                  <c:v>0.189890603019785</c:v>
                </c:pt>
                <c:pt idx="93">
                  <c:v>0.18978598426254234</c:v>
                </c:pt>
                <c:pt idx="94">
                  <c:v>0.18968146115753523</c:v>
                </c:pt>
                <c:pt idx="95">
                  <c:v>0.18957706554351406</c:v>
                </c:pt>
                <c:pt idx="96">
                  <c:v>0.18947282922039407</c:v>
                </c:pt>
                <c:pt idx="97">
                  <c:v>0.1893687839395691</c:v>
                </c:pt>
                <c:pt idx="98">
                  <c:v>0.18926496139423959</c:v>
                </c:pt>
                <c:pt idx="99">
                  <c:v>0.18916139320975861</c:v>
                </c:pt>
                <c:pt idx="100">
                  <c:v>0.18905811093399841</c:v>
                </c:pt>
                <c:pt idx="101">
                  <c:v>0.18895514602774072</c:v>
                </c:pt>
                <c:pt idx="102">
                  <c:v>0.18885252985509343</c:v>
                </c:pt>
                <c:pt idx="103">
                  <c:v>0.18875029367393681</c:v>
                </c:pt>
                <c:pt idx="104">
                  <c:v>0.188648468626402</c:v>
                </c:pt>
                <c:pt idx="105">
                  <c:v>0.18854708572938486</c:v>
                </c:pt>
                <c:pt idx="106">
                  <c:v>0.18844617586509799</c:v>
                </c:pt>
                <c:pt idx="107">
                  <c:v>0.18834576977166356</c:v>
                </c:pt>
                <c:pt idx="108">
                  <c:v>0.1882458980337503</c:v>
                </c:pt>
                <c:pt idx="109">
                  <c:v>0.18814659107325704</c:v>
                </c:pt>
                <c:pt idx="110">
                  <c:v>0.18804787914004598</c:v>
                </c:pt>
                <c:pt idx="111">
                  <c:v>0.18794979230272818</c:v>
                </c:pt>
                <c:pt idx="112">
                  <c:v>0.18785236043950451</c:v>
                </c:pt>
                <c:pt idx="113">
                  <c:v>0.18775561322906434</c:v>
                </c:pt>
                <c:pt idx="114">
                  <c:v>0.18765958014154518</c:v>
                </c:pt>
                <c:pt idx="115">
                  <c:v>0.1875642904295558</c:v>
                </c:pt>
                <c:pt idx="116">
                  <c:v>0.18746977311926552</c:v>
                </c:pt>
                <c:pt idx="117">
                  <c:v>0.18737605700156271</c:v>
                </c:pt>
                <c:pt idx="118">
                  <c:v>0.18728317062328464</c:v>
                </c:pt>
                <c:pt idx="119">
                  <c:v>0.18719114227852196</c:v>
                </c:pt>
                <c:pt idx="120">
                  <c:v>0.18709999999999999</c:v>
                </c:pt>
                <c:pt idx="121">
                  <c:v>0.18700977155053966</c:v>
                </c:pt>
                <c:pt idx="122">
                  <c:v>0.18692048441460077</c:v>
                </c:pt>
                <c:pt idx="123">
                  <c:v>0.18683216578990983</c:v>
                </c:pt>
                <c:pt idx="124">
                  <c:v>0.18674484257917551</c:v>
                </c:pt>
                <c:pt idx="125">
                  <c:v>0.18665854138189372</c:v>
                </c:pt>
                <c:pt idx="126">
                  <c:v>0.18657328848624516</c:v>
                </c:pt>
                <c:pt idx="127">
                  <c:v>0.18648910986108772</c:v>
                </c:pt>
                <c:pt idx="128">
                  <c:v>0.18640603114804605</c:v>
                </c:pt>
                <c:pt idx="129">
                  <c:v>0.18632407765370096</c:v>
                </c:pt>
                <c:pt idx="130">
                  <c:v>0.18624327434188076</c:v>
                </c:pt>
                <c:pt idx="131">
                  <c:v>0.18616364582605696</c:v>
                </c:pt>
                <c:pt idx="132">
                  <c:v>0.18608521636184683</c:v>
                </c:pt>
                <c:pt idx="133">
                  <c:v>0.18600800983962501</c:v>
                </c:pt>
                <c:pt idx="134">
                  <c:v>0.18593204977724601</c:v>
                </c:pt>
                <c:pt idx="135">
                  <c:v>0.18585735931288069</c:v>
                </c:pt>
                <c:pt idx="136">
                  <c:v>0.18578396119796808</c:v>
                </c:pt>
                <c:pt idx="137">
                  <c:v>0.18571187779028497</c:v>
                </c:pt>
                <c:pt idx="138">
                  <c:v>0.18564113104713562</c:v>
                </c:pt>
                <c:pt idx="139">
                  <c:v>0.18557174251866335</c:v>
                </c:pt>
                <c:pt idx="140">
                  <c:v>0.18550373334128611</c:v>
                </c:pt>
                <c:pt idx="141">
                  <c:v>0.18543712423125816</c:v>
                </c:pt>
                <c:pt idx="142">
                  <c:v>0.18537193547835967</c:v>
                </c:pt>
                <c:pt idx="143">
                  <c:v>0.18530818693971624</c:v>
                </c:pt>
                <c:pt idx="144">
                  <c:v>0.1852458980337503</c:v>
                </c:pt>
                <c:pt idx="145">
                  <c:v>0.18518508773426604</c:v>
                </c:pt>
                <c:pt idx="146">
                  <c:v>0.18512577456466975</c:v>
                </c:pt>
                <c:pt idx="147">
                  <c:v>0.18506797659232746</c:v>
                </c:pt>
                <c:pt idx="148">
                  <c:v>0.18501171142306144</c:v>
                </c:pt>
                <c:pt idx="149">
                  <c:v>0.18495699619578732</c:v>
                </c:pt>
                <c:pt idx="150">
                  <c:v>0.18490384757729336</c:v>
                </c:pt>
                <c:pt idx="151">
                  <c:v>0.18485228175716362</c:v>
                </c:pt>
                <c:pt idx="152">
                  <c:v>0.18480231444284642</c:v>
                </c:pt>
                <c:pt idx="153">
                  <c:v>0.18475396085486978</c:v>
                </c:pt>
                <c:pt idx="154">
                  <c:v>0.18470723572220499</c:v>
                </c:pt>
                <c:pt idx="155">
                  <c:v>0.1846621532777801</c:v>
                </c:pt>
                <c:pt idx="156">
                  <c:v>0.18461872725414438</c:v>
                </c:pt>
                <c:pt idx="157">
                  <c:v>0.18457697087928535</c:v>
                </c:pt>
                <c:pt idx="158">
                  <c:v>0.18453689687259928</c:v>
                </c:pt>
                <c:pt idx="159">
                  <c:v>0.18449851744101678</c:v>
                </c:pt>
                <c:pt idx="160">
                  <c:v>0.18446184427528453</c:v>
                </c:pt>
                <c:pt idx="161">
                  <c:v>0.1844268885464041</c:v>
                </c:pt>
                <c:pt idx="162">
                  <c:v>0.18439366090222906</c:v>
                </c:pt>
                <c:pt idx="163">
                  <c:v>0.18436217146422179</c:v>
                </c:pt>
                <c:pt idx="164">
                  <c:v>0.18433242982437006</c:v>
                </c:pt>
                <c:pt idx="165">
                  <c:v>0.18430444504226559</c:v>
                </c:pt>
                <c:pt idx="166">
                  <c:v>0.184278225642344</c:v>
                </c:pt>
                <c:pt idx="167">
                  <c:v>0.18425377961128858</c:v>
                </c:pt>
                <c:pt idx="168">
                  <c:v>0.18423111439559717</c:v>
                </c:pt>
                <c:pt idx="169">
                  <c:v>0.18421023689931401</c:v>
                </c:pt>
                <c:pt idx="170">
                  <c:v>0.18419115348192674</c:v>
                </c:pt>
                <c:pt idx="171">
                  <c:v>0.18417386995642918</c:v>
                </c:pt>
                <c:pt idx="172">
                  <c:v>0.18415839158755057</c:v>
                </c:pt>
                <c:pt idx="173">
                  <c:v>0.18414472309015206</c:v>
                </c:pt>
                <c:pt idx="174">
                  <c:v>0.18413286862779035</c:v>
                </c:pt>
                <c:pt idx="175">
                  <c:v>0.18412283181144951</c:v>
                </c:pt>
                <c:pt idx="176">
                  <c:v>0.18411461569844104</c:v>
                </c:pt>
                <c:pt idx="177">
                  <c:v>0.18410822279147254</c:v>
                </c:pt>
                <c:pt idx="178">
                  <c:v>0.18410365503788542</c:v>
                </c:pt>
                <c:pt idx="179">
                  <c:v>0.18410091382906163</c:v>
                </c:pt>
                <c:pt idx="180">
                  <c:v>0.18409999999999999</c:v>
                </c:pt>
                <c:pt idx="181">
                  <c:v>0.18410091382906163</c:v>
                </c:pt>
                <c:pt idx="182">
                  <c:v>0.18410365503788542</c:v>
                </c:pt>
                <c:pt idx="183">
                  <c:v>0.18410822279147254</c:v>
                </c:pt>
                <c:pt idx="184">
                  <c:v>0.18411461569844104</c:v>
                </c:pt>
                <c:pt idx="185">
                  <c:v>0.18412283181144951</c:v>
                </c:pt>
                <c:pt idx="186">
                  <c:v>0.18413286862779035</c:v>
                </c:pt>
                <c:pt idx="187">
                  <c:v>0.18414472309015206</c:v>
                </c:pt>
                <c:pt idx="188">
                  <c:v>0.18415839158755057</c:v>
                </c:pt>
                <c:pt idx="189">
                  <c:v>0.18417386995642918</c:v>
                </c:pt>
                <c:pt idx="190">
                  <c:v>0.18419115348192674</c:v>
                </c:pt>
                <c:pt idx="191">
                  <c:v>0.18421023689931401</c:v>
                </c:pt>
                <c:pt idx="192">
                  <c:v>0.18423111439559717</c:v>
                </c:pt>
                <c:pt idx="193">
                  <c:v>0.18425377961128858</c:v>
                </c:pt>
                <c:pt idx="194">
                  <c:v>0.184278225642344</c:v>
                </c:pt>
                <c:pt idx="195">
                  <c:v>0.18430444504226559</c:v>
                </c:pt>
                <c:pt idx="196">
                  <c:v>0.18433242982437006</c:v>
                </c:pt>
                <c:pt idx="197">
                  <c:v>0.18436217146422179</c:v>
                </c:pt>
                <c:pt idx="198">
                  <c:v>0.18439366090222906</c:v>
                </c:pt>
                <c:pt idx="199">
                  <c:v>0.1844268885464041</c:v>
                </c:pt>
                <c:pt idx="200">
                  <c:v>0.18446184427528453</c:v>
                </c:pt>
                <c:pt idx="201">
                  <c:v>0.18449851744101678</c:v>
                </c:pt>
                <c:pt idx="202">
                  <c:v>0.18453689687259928</c:v>
                </c:pt>
                <c:pt idx="203">
                  <c:v>0.18457697087928535</c:v>
                </c:pt>
                <c:pt idx="204">
                  <c:v>0.18461872725414438</c:v>
                </c:pt>
                <c:pt idx="205">
                  <c:v>0.1846621532777801</c:v>
                </c:pt>
                <c:pt idx="206">
                  <c:v>0.18470723572220499</c:v>
                </c:pt>
                <c:pt idx="207">
                  <c:v>0.18475396085486978</c:v>
                </c:pt>
                <c:pt idx="208">
                  <c:v>0.18480231444284642</c:v>
                </c:pt>
                <c:pt idx="209">
                  <c:v>0.18485228175716362</c:v>
                </c:pt>
                <c:pt idx="210">
                  <c:v>0.18490384757729336</c:v>
                </c:pt>
                <c:pt idx="211">
                  <c:v>0.18495699619578732</c:v>
                </c:pt>
                <c:pt idx="212">
                  <c:v>0.18501171142306144</c:v>
                </c:pt>
                <c:pt idx="213">
                  <c:v>0.18506797659232746</c:v>
                </c:pt>
                <c:pt idx="214">
                  <c:v>0.18512577456466975</c:v>
                </c:pt>
                <c:pt idx="215">
                  <c:v>0.18518508773426604</c:v>
                </c:pt>
                <c:pt idx="216">
                  <c:v>0.1852458980337503</c:v>
                </c:pt>
                <c:pt idx="217">
                  <c:v>0.18530818693971624</c:v>
                </c:pt>
                <c:pt idx="218">
                  <c:v>0.18537193547835967</c:v>
                </c:pt>
                <c:pt idx="219">
                  <c:v>0.18543712423125816</c:v>
                </c:pt>
                <c:pt idx="220">
                  <c:v>0.18550373334128611</c:v>
                </c:pt>
                <c:pt idx="221">
                  <c:v>0.18557174251866335</c:v>
                </c:pt>
                <c:pt idx="222">
                  <c:v>0.18564113104713562</c:v>
                </c:pt>
                <c:pt idx="223">
                  <c:v>0.18571187779028497</c:v>
                </c:pt>
                <c:pt idx="224">
                  <c:v>0.18578396119796808</c:v>
                </c:pt>
                <c:pt idx="225">
                  <c:v>0.18585735931288069</c:v>
                </c:pt>
                <c:pt idx="226">
                  <c:v>0.18593204977724601</c:v>
                </c:pt>
                <c:pt idx="227">
                  <c:v>0.18600800983962501</c:v>
                </c:pt>
                <c:pt idx="228">
                  <c:v>0.18608521636184683</c:v>
                </c:pt>
                <c:pt idx="229">
                  <c:v>0.18616364582605693</c:v>
                </c:pt>
                <c:pt idx="230">
                  <c:v>0.18624327434188076</c:v>
                </c:pt>
                <c:pt idx="231">
                  <c:v>0.18632407765370096</c:v>
                </c:pt>
                <c:pt idx="232">
                  <c:v>0.18640603114804605</c:v>
                </c:pt>
                <c:pt idx="233">
                  <c:v>0.18648910986108772</c:v>
                </c:pt>
                <c:pt idx="234">
                  <c:v>0.18657328848624516</c:v>
                </c:pt>
                <c:pt idx="235">
                  <c:v>0.18665854138189372</c:v>
                </c:pt>
                <c:pt idx="236">
                  <c:v>0.18674484257917551</c:v>
                </c:pt>
                <c:pt idx="237">
                  <c:v>0.18683216578990983</c:v>
                </c:pt>
                <c:pt idx="238">
                  <c:v>0.18692048441460077</c:v>
                </c:pt>
                <c:pt idx="239">
                  <c:v>0.18700977155053966</c:v>
                </c:pt>
                <c:pt idx="240">
                  <c:v>0.18709999999999999</c:v>
                </c:pt>
                <c:pt idx="241">
                  <c:v>0.18719114227852196</c:v>
                </c:pt>
                <c:pt idx="242">
                  <c:v>0.18728317062328464</c:v>
                </c:pt>
                <c:pt idx="243">
                  <c:v>0.18737605700156271</c:v>
                </c:pt>
                <c:pt idx="244">
                  <c:v>0.18746977311926552</c:v>
                </c:pt>
                <c:pt idx="245">
                  <c:v>0.1875642904295558</c:v>
                </c:pt>
                <c:pt idx="246">
                  <c:v>0.18765958014154518</c:v>
                </c:pt>
                <c:pt idx="247">
                  <c:v>0.18775561322906434</c:v>
                </c:pt>
                <c:pt idx="248">
                  <c:v>0.18785236043950451</c:v>
                </c:pt>
                <c:pt idx="249">
                  <c:v>0.18794979230272818</c:v>
                </c:pt>
                <c:pt idx="250">
                  <c:v>0.18804787914004598</c:v>
                </c:pt>
                <c:pt idx="251">
                  <c:v>0.18814659107325704</c:v>
                </c:pt>
                <c:pt idx="252">
                  <c:v>0.1882458980337503</c:v>
                </c:pt>
                <c:pt idx="253">
                  <c:v>0.18834576977166356</c:v>
                </c:pt>
                <c:pt idx="254">
                  <c:v>0.18844617586509799</c:v>
                </c:pt>
                <c:pt idx="255">
                  <c:v>0.18854708572938486</c:v>
                </c:pt>
                <c:pt idx="256">
                  <c:v>0.18864846862640197</c:v>
                </c:pt>
                <c:pt idx="257">
                  <c:v>0.18875029367393681</c:v>
                </c:pt>
                <c:pt idx="258">
                  <c:v>0.18885252985509343</c:v>
                </c:pt>
                <c:pt idx="259">
                  <c:v>0.18895514602774072</c:v>
                </c:pt>
                <c:pt idx="260">
                  <c:v>0.18905811093399841</c:v>
                </c:pt>
                <c:pt idx="261">
                  <c:v>0.18916139320975861</c:v>
                </c:pt>
                <c:pt idx="262">
                  <c:v>0.18926496139423959</c:v>
                </c:pt>
                <c:pt idx="263">
                  <c:v>0.1893687839395691</c:v>
                </c:pt>
                <c:pt idx="264">
                  <c:v>0.18947282922039407</c:v>
                </c:pt>
                <c:pt idx="265">
                  <c:v>0.18957706554351403</c:v>
                </c:pt>
                <c:pt idx="266">
                  <c:v>0.18968146115753523</c:v>
                </c:pt>
                <c:pt idx="267">
                  <c:v>0.18978598426254231</c:v>
                </c:pt>
                <c:pt idx="268">
                  <c:v>0.189890603019785</c:v>
                </c:pt>
                <c:pt idx="269">
                  <c:v>0.18999528556137629</c:v>
                </c:pt>
                <c:pt idx="270">
                  <c:v>0.19009999999999999</c:v>
                </c:pt>
                <c:pt idx="271">
                  <c:v>0.19020471443862369</c:v>
                </c:pt>
                <c:pt idx="272">
                  <c:v>0.19030939698021498</c:v>
                </c:pt>
                <c:pt idx="273">
                  <c:v>0.19041401573745764</c:v>
                </c:pt>
                <c:pt idx="274">
                  <c:v>0.19051853884246475</c:v>
                </c:pt>
                <c:pt idx="275">
                  <c:v>0.19062293445648593</c:v>
                </c:pt>
                <c:pt idx="276">
                  <c:v>0.19072717077960591</c:v>
                </c:pt>
                <c:pt idx="277">
                  <c:v>0.19083121606043088</c:v>
                </c:pt>
                <c:pt idx="278">
                  <c:v>0.19093503860576039</c:v>
                </c:pt>
                <c:pt idx="279">
                  <c:v>0.19103860679024137</c:v>
                </c:pt>
                <c:pt idx="280">
                  <c:v>0.19114188906600157</c:v>
                </c:pt>
                <c:pt idx="281">
                  <c:v>0.19124485397225927</c:v>
                </c:pt>
                <c:pt idx="282">
                  <c:v>0.19134747014490655</c:v>
                </c:pt>
                <c:pt idx="283">
                  <c:v>0.19144970632606317</c:v>
                </c:pt>
                <c:pt idx="284">
                  <c:v>0.19155153137359798</c:v>
                </c:pt>
                <c:pt idx="285">
                  <c:v>0.19165291427061512</c:v>
                </c:pt>
                <c:pt idx="286">
                  <c:v>0.191753824134902</c:v>
                </c:pt>
                <c:pt idx="287">
                  <c:v>0.19185423022833642</c:v>
                </c:pt>
                <c:pt idx="288">
                  <c:v>0.19195410196624968</c:v>
                </c:pt>
                <c:pt idx="289">
                  <c:v>0.19205340892674294</c:v>
                </c:pt>
                <c:pt idx="290">
                  <c:v>0.19215212085995401</c:v>
                </c:pt>
                <c:pt idx="291">
                  <c:v>0.1922502076972718</c:v>
                </c:pt>
                <c:pt idx="292">
                  <c:v>0.19234763956049547</c:v>
                </c:pt>
                <c:pt idx="293">
                  <c:v>0.19244438677093564</c:v>
                </c:pt>
                <c:pt idx="294">
                  <c:v>0.1925404198584548</c:v>
                </c:pt>
                <c:pt idx="295">
                  <c:v>0.19263570957044418</c:v>
                </c:pt>
                <c:pt idx="296">
                  <c:v>0.19273022688073446</c:v>
                </c:pt>
                <c:pt idx="297">
                  <c:v>0.19282394299843728</c:v>
                </c:pt>
                <c:pt idx="298">
                  <c:v>0.19291682937671534</c:v>
                </c:pt>
                <c:pt idx="299">
                  <c:v>0.19300885772147802</c:v>
                </c:pt>
                <c:pt idx="300">
                  <c:v>0.19309999999999999</c:v>
                </c:pt>
                <c:pt idx="301">
                  <c:v>0.19319022844946032</c:v>
                </c:pt>
                <c:pt idx="302">
                  <c:v>0.19327951558539921</c:v>
                </c:pt>
                <c:pt idx="303">
                  <c:v>0.19336783421009016</c:v>
                </c:pt>
                <c:pt idx="304">
                  <c:v>0.19345515742082448</c:v>
                </c:pt>
                <c:pt idx="305">
                  <c:v>0.19354145861810626</c:v>
                </c:pt>
                <c:pt idx="306">
                  <c:v>0.19362671151375482</c:v>
                </c:pt>
                <c:pt idx="307">
                  <c:v>0.19371089013891227</c:v>
                </c:pt>
                <c:pt idx="308">
                  <c:v>0.19379396885195393</c:v>
                </c:pt>
                <c:pt idx="309">
                  <c:v>0.19387592234629902</c:v>
                </c:pt>
                <c:pt idx="310">
                  <c:v>0.19395672565811922</c:v>
                </c:pt>
                <c:pt idx="311">
                  <c:v>0.19403635417394302</c:v>
                </c:pt>
                <c:pt idx="312">
                  <c:v>0.19411478363815313</c:v>
                </c:pt>
                <c:pt idx="313">
                  <c:v>0.19419199016037497</c:v>
                </c:pt>
                <c:pt idx="314">
                  <c:v>0.19426795022275398</c:v>
                </c:pt>
                <c:pt idx="315">
                  <c:v>0.19434264068711929</c:v>
                </c:pt>
                <c:pt idx="316">
                  <c:v>0.1944160388020319</c:v>
                </c:pt>
                <c:pt idx="317">
                  <c:v>0.19448812220971501</c:v>
                </c:pt>
                <c:pt idx="318">
                  <c:v>0.19455886895286437</c:v>
                </c:pt>
                <c:pt idx="319">
                  <c:v>0.19462825748133664</c:v>
                </c:pt>
                <c:pt idx="320">
                  <c:v>0.19469626665871387</c:v>
                </c:pt>
                <c:pt idx="321">
                  <c:v>0.19476287576874182</c:v>
                </c:pt>
                <c:pt idx="322">
                  <c:v>0.19482806452164031</c:v>
                </c:pt>
                <c:pt idx="323">
                  <c:v>0.19489181306028375</c:v>
                </c:pt>
                <c:pt idx="324">
                  <c:v>0.19495410196624968</c:v>
                </c:pt>
                <c:pt idx="325">
                  <c:v>0.19501491226573395</c:v>
                </c:pt>
                <c:pt idx="326">
                  <c:v>0.19507422543533023</c:v>
                </c:pt>
                <c:pt idx="327">
                  <c:v>0.19513202340767252</c:v>
                </c:pt>
                <c:pt idx="328">
                  <c:v>0.19518828857693854</c:v>
                </c:pt>
                <c:pt idx="329">
                  <c:v>0.19524300380421267</c:v>
                </c:pt>
                <c:pt idx="330">
                  <c:v>0.19529615242270662</c:v>
                </c:pt>
                <c:pt idx="331">
                  <c:v>0.19534771824283637</c:v>
                </c:pt>
                <c:pt idx="332">
                  <c:v>0.19539768555715356</c:v>
                </c:pt>
                <c:pt idx="333">
                  <c:v>0.1954460391451302</c:v>
                </c:pt>
                <c:pt idx="334">
                  <c:v>0.19549276427779499</c:v>
                </c:pt>
                <c:pt idx="335">
                  <c:v>0.19553784672221988</c:v>
                </c:pt>
                <c:pt idx="336">
                  <c:v>0.1955812727458556</c:v>
                </c:pt>
                <c:pt idx="337">
                  <c:v>0.19562302912071464</c:v>
                </c:pt>
                <c:pt idx="338">
                  <c:v>0.19566310312740071</c:v>
                </c:pt>
                <c:pt idx="339">
                  <c:v>0.1957014825589832</c:v>
                </c:pt>
                <c:pt idx="340">
                  <c:v>0.19573815572471545</c:v>
                </c:pt>
                <c:pt idx="341">
                  <c:v>0.19577311145359588</c:v>
                </c:pt>
                <c:pt idx="342">
                  <c:v>0.19580633909777093</c:v>
                </c:pt>
                <c:pt idx="343">
                  <c:v>0.19583782853577819</c:v>
                </c:pt>
                <c:pt idx="344">
                  <c:v>0.19586757017562989</c:v>
                </c:pt>
                <c:pt idx="345">
                  <c:v>0.19589555495773439</c:v>
                </c:pt>
                <c:pt idx="346">
                  <c:v>0.19592177435765598</c:v>
                </c:pt>
                <c:pt idx="347">
                  <c:v>0.1959462203887114</c:v>
                </c:pt>
                <c:pt idx="348">
                  <c:v>0.19596888560440281</c:v>
                </c:pt>
                <c:pt idx="349">
                  <c:v>0.19598976310068597</c:v>
                </c:pt>
                <c:pt idx="350">
                  <c:v>0.19600884651807324</c:v>
                </c:pt>
                <c:pt idx="351">
                  <c:v>0.19602613004357081</c:v>
                </c:pt>
                <c:pt idx="352">
                  <c:v>0.19604160841244941</c:v>
                </c:pt>
                <c:pt idx="353">
                  <c:v>0.19605527690984792</c:v>
                </c:pt>
                <c:pt idx="354">
                  <c:v>0.19606713137220963</c:v>
                </c:pt>
                <c:pt idx="355">
                  <c:v>0.19607716818855048</c:v>
                </c:pt>
                <c:pt idx="356">
                  <c:v>0.19608538430155895</c:v>
                </c:pt>
                <c:pt idx="357">
                  <c:v>0.19609177720852744</c:v>
                </c:pt>
                <c:pt idx="358">
                  <c:v>0.19609634496211456</c:v>
                </c:pt>
                <c:pt idx="359">
                  <c:v>0.19609908617093835</c:v>
                </c:pt>
                <c:pt idx="360">
                  <c:v>0.1961</c:v>
                </c:pt>
              </c:numCache>
            </c:numRef>
          </c:xVal>
          <c:yVal>
            <c:numRef>
              <c:f>Sheet1!$K$5:$K$365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0.44680471443862368</c:v>
                </c:pt>
                <c:pt idx="2">
                  <c:v>0.44690939698021498</c:v>
                </c:pt>
                <c:pt idx="3">
                  <c:v>0.44701401573745764</c:v>
                </c:pt>
                <c:pt idx="4">
                  <c:v>0.44711853884246472</c:v>
                </c:pt>
                <c:pt idx="5">
                  <c:v>0.44722293445648592</c:v>
                </c:pt>
                <c:pt idx="6">
                  <c:v>0.44732717077960593</c:v>
                </c:pt>
                <c:pt idx="7">
                  <c:v>0.44743121606043085</c:v>
                </c:pt>
                <c:pt idx="8">
                  <c:v>0.44753503860576038</c:v>
                </c:pt>
                <c:pt idx="9">
                  <c:v>0.44763860679024137</c:v>
                </c:pt>
                <c:pt idx="10">
                  <c:v>0.44774188906600154</c:v>
                </c:pt>
                <c:pt idx="11">
                  <c:v>0.44784485397225926</c:v>
                </c:pt>
                <c:pt idx="12">
                  <c:v>0.44794747014490655</c:v>
                </c:pt>
                <c:pt idx="13">
                  <c:v>0.44804970632606317</c:v>
                </c:pt>
                <c:pt idx="14">
                  <c:v>0.44815153137359798</c:v>
                </c:pt>
                <c:pt idx="15">
                  <c:v>0.44825291427061509</c:v>
                </c:pt>
                <c:pt idx="16">
                  <c:v>0.44835382413490199</c:v>
                </c:pt>
                <c:pt idx="17">
                  <c:v>0.44845423022833641</c:v>
                </c:pt>
                <c:pt idx="18">
                  <c:v>0.44855410196624967</c:v>
                </c:pt>
                <c:pt idx="19">
                  <c:v>0.44865340892674294</c:v>
                </c:pt>
                <c:pt idx="20">
                  <c:v>0.44875212085995397</c:v>
                </c:pt>
                <c:pt idx="21">
                  <c:v>0.4488502076972718</c:v>
                </c:pt>
                <c:pt idx="22">
                  <c:v>0.44894763956049544</c:v>
                </c:pt>
                <c:pt idx="23">
                  <c:v>0.44904438677093561</c:v>
                </c:pt>
                <c:pt idx="24">
                  <c:v>0.44914041985845476</c:v>
                </c:pt>
                <c:pt idx="25">
                  <c:v>0.44923570957044417</c:v>
                </c:pt>
                <c:pt idx="26">
                  <c:v>0.44933022688073443</c:v>
                </c:pt>
                <c:pt idx="27">
                  <c:v>0.44942394299843724</c:v>
                </c:pt>
                <c:pt idx="28">
                  <c:v>0.44951682937671533</c:v>
                </c:pt>
                <c:pt idx="29">
                  <c:v>0.44960885772147802</c:v>
                </c:pt>
                <c:pt idx="30">
                  <c:v>0.44969999999999999</c:v>
                </c:pt>
                <c:pt idx="31">
                  <c:v>0.44979022844946032</c:v>
                </c:pt>
                <c:pt idx="32">
                  <c:v>0.44987951558539924</c:v>
                </c:pt>
                <c:pt idx="33">
                  <c:v>0.44996783421009012</c:v>
                </c:pt>
                <c:pt idx="34">
                  <c:v>0.45005515742082447</c:v>
                </c:pt>
                <c:pt idx="35">
                  <c:v>0.45014145861810628</c:v>
                </c:pt>
                <c:pt idx="36">
                  <c:v>0.45022671151375482</c:v>
                </c:pt>
                <c:pt idx="37">
                  <c:v>0.45031089013891229</c:v>
                </c:pt>
                <c:pt idx="38">
                  <c:v>0.45039396885195393</c:v>
                </c:pt>
                <c:pt idx="39">
                  <c:v>0.45047592234629902</c:v>
                </c:pt>
                <c:pt idx="40">
                  <c:v>0.45055672565811922</c:v>
                </c:pt>
                <c:pt idx="41">
                  <c:v>0.45063635417394304</c:v>
                </c:pt>
                <c:pt idx="42">
                  <c:v>0.45071478363815315</c:v>
                </c:pt>
                <c:pt idx="43">
                  <c:v>0.45079199016037497</c:v>
                </c:pt>
                <c:pt idx="44">
                  <c:v>0.45086795022275394</c:v>
                </c:pt>
                <c:pt idx="45">
                  <c:v>0.45094264068711926</c:v>
                </c:pt>
                <c:pt idx="46">
                  <c:v>0.45101603880203189</c:v>
                </c:pt>
                <c:pt idx="47">
                  <c:v>0.451088122209715</c:v>
                </c:pt>
                <c:pt idx="48">
                  <c:v>0.45115886895286433</c:v>
                </c:pt>
                <c:pt idx="49">
                  <c:v>0.4512282574813366</c:v>
                </c:pt>
                <c:pt idx="50">
                  <c:v>0.45129626665871386</c:v>
                </c:pt>
                <c:pt idx="51">
                  <c:v>0.45136287576874179</c:v>
                </c:pt>
                <c:pt idx="52">
                  <c:v>0.4514280645216403</c:v>
                </c:pt>
                <c:pt idx="53">
                  <c:v>0.45149181306028374</c:v>
                </c:pt>
                <c:pt idx="54">
                  <c:v>0.45155410196624968</c:v>
                </c:pt>
                <c:pt idx="55">
                  <c:v>0.45161491226573391</c:v>
                </c:pt>
                <c:pt idx="56">
                  <c:v>0.45167422543533026</c:v>
                </c:pt>
                <c:pt idx="57">
                  <c:v>0.45173202340767254</c:v>
                </c:pt>
                <c:pt idx="58">
                  <c:v>0.45178828857693853</c:v>
                </c:pt>
                <c:pt idx="59">
                  <c:v>0.45184300380421266</c:v>
                </c:pt>
                <c:pt idx="60">
                  <c:v>0.45189615242270664</c:v>
                </c:pt>
                <c:pt idx="61">
                  <c:v>0.45194771824283636</c:v>
                </c:pt>
                <c:pt idx="62">
                  <c:v>0.45199768555715353</c:v>
                </c:pt>
                <c:pt idx="63">
                  <c:v>0.4520460391451302</c:v>
                </c:pt>
                <c:pt idx="64">
                  <c:v>0.45209276427779499</c:v>
                </c:pt>
                <c:pt idx="65">
                  <c:v>0.4521378467222199</c:v>
                </c:pt>
                <c:pt idx="66">
                  <c:v>0.45218127274585557</c:v>
                </c:pt>
                <c:pt idx="67">
                  <c:v>0.4522230291207146</c:v>
                </c:pt>
                <c:pt idx="68">
                  <c:v>0.4522631031274007</c:v>
                </c:pt>
                <c:pt idx="69">
                  <c:v>0.45230148255898317</c:v>
                </c:pt>
                <c:pt idx="70">
                  <c:v>0.45233815572471542</c:v>
                </c:pt>
                <c:pt idx="71">
                  <c:v>0.45237311145359588</c:v>
                </c:pt>
                <c:pt idx="72">
                  <c:v>0.45240633909777089</c:v>
                </c:pt>
                <c:pt idx="73">
                  <c:v>0.45243782853577819</c:v>
                </c:pt>
                <c:pt idx="74">
                  <c:v>0.45246757017562989</c:v>
                </c:pt>
                <c:pt idx="75">
                  <c:v>0.45249555495773441</c:v>
                </c:pt>
                <c:pt idx="76">
                  <c:v>0.45252177435765595</c:v>
                </c:pt>
                <c:pt idx="77">
                  <c:v>0.4525462203887114</c:v>
                </c:pt>
                <c:pt idx="78">
                  <c:v>0.45256888560440284</c:v>
                </c:pt>
                <c:pt idx="79">
                  <c:v>0.45258976310068599</c:v>
                </c:pt>
                <c:pt idx="80">
                  <c:v>0.45260884651807326</c:v>
                </c:pt>
                <c:pt idx="81">
                  <c:v>0.45262613004357083</c:v>
                </c:pt>
                <c:pt idx="82">
                  <c:v>0.45264160841244938</c:v>
                </c:pt>
                <c:pt idx="83">
                  <c:v>0.45265527690984791</c:v>
                </c:pt>
                <c:pt idx="84">
                  <c:v>0.45266713137220965</c:v>
                </c:pt>
                <c:pt idx="85">
                  <c:v>0.45267716818855047</c:v>
                </c:pt>
                <c:pt idx="86">
                  <c:v>0.45268538430155891</c:v>
                </c:pt>
                <c:pt idx="87">
                  <c:v>0.45269177720852743</c:v>
                </c:pt>
                <c:pt idx="88">
                  <c:v>0.45269634496211458</c:v>
                </c:pt>
                <c:pt idx="89">
                  <c:v>0.45269908617093835</c:v>
                </c:pt>
                <c:pt idx="90">
                  <c:v>0.45269999999999999</c:v>
                </c:pt>
                <c:pt idx="91">
                  <c:v>0.45269908617093835</c:v>
                </c:pt>
                <c:pt idx="92">
                  <c:v>0.45269634496211458</c:v>
                </c:pt>
                <c:pt idx="93">
                  <c:v>0.45269177720852743</c:v>
                </c:pt>
                <c:pt idx="94">
                  <c:v>0.45268538430155891</c:v>
                </c:pt>
                <c:pt idx="95">
                  <c:v>0.45267716818855047</c:v>
                </c:pt>
                <c:pt idx="96">
                  <c:v>0.45266713137220965</c:v>
                </c:pt>
                <c:pt idx="97">
                  <c:v>0.45265527690984791</c:v>
                </c:pt>
                <c:pt idx="98">
                  <c:v>0.45264160841244938</c:v>
                </c:pt>
                <c:pt idx="99">
                  <c:v>0.45262613004357083</c:v>
                </c:pt>
                <c:pt idx="100">
                  <c:v>0.45260884651807326</c:v>
                </c:pt>
                <c:pt idx="101">
                  <c:v>0.45258976310068599</c:v>
                </c:pt>
                <c:pt idx="102">
                  <c:v>0.45256888560440284</c:v>
                </c:pt>
                <c:pt idx="103">
                  <c:v>0.4525462203887114</c:v>
                </c:pt>
                <c:pt idx="104">
                  <c:v>0.45252177435765595</c:v>
                </c:pt>
                <c:pt idx="105">
                  <c:v>0.45249555495773441</c:v>
                </c:pt>
                <c:pt idx="106">
                  <c:v>0.45246757017562989</c:v>
                </c:pt>
                <c:pt idx="107">
                  <c:v>0.45243782853577819</c:v>
                </c:pt>
                <c:pt idx="108">
                  <c:v>0.45240633909777089</c:v>
                </c:pt>
                <c:pt idx="109">
                  <c:v>0.45237311145359588</c:v>
                </c:pt>
                <c:pt idx="110">
                  <c:v>0.45233815572471542</c:v>
                </c:pt>
                <c:pt idx="111">
                  <c:v>0.45230148255898317</c:v>
                </c:pt>
                <c:pt idx="112">
                  <c:v>0.4522631031274007</c:v>
                </c:pt>
                <c:pt idx="113">
                  <c:v>0.4522230291207146</c:v>
                </c:pt>
                <c:pt idx="114">
                  <c:v>0.45218127274585557</c:v>
                </c:pt>
                <c:pt idx="115">
                  <c:v>0.4521378467222199</c:v>
                </c:pt>
                <c:pt idx="116">
                  <c:v>0.45209276427779499</c:v>
                </c:pt>
                <c:pt idx="117">
                  <c:v>0.4520460391451302</c:v>
                </c:pt>
                <c:pt idx="118">
                  <c:v>0.45199768555715353</c:v>
                </c:pt>
                <c:pt idx="119">
                  <c:v>0.45194771824283636</c:v>
                </c:pt>
                <c:pt idx="120">
                  <c:v>0.45189615242270664</c:v>
                </c:pt>
                <c:pt idx="121">
                  <c:v>0.45184300380421266</c:v>
                </c:pt>
                <c:pt idx="122">
                  <c:v>0.45178828857693853</c:v>
                </c:pt>
                <c:pt idx="123">
                  <c:v>0.45173202340767254</c:v>
                </c:pt>
                <c:pt idx="124">
                  <c:v>0.45167422543533026</c:v>
                </c:pt>
                <c:pt idx="125">
                  <c:v>0.45161491226573391</c:v>
                </c:pt>
                <c:pt idx="126">
                  <c:v>0.45155410196624968</c:v>
                </c:pt>
                <c:pt idx="127">
                  <c:v>0.45149181306028374</c:v>
                </c:pt>
                <c:pt idx="128">
                  <c:v>0.4514280645216403</c:v>
                </c:pt>
                <c:pt idx="129">
                  <c:v>0.45136287576874179</c:v>
                </c:pt>
                <c:pt idx="130">
                  <c:v>0.45129626665871386</c:v>
                </c:pt>
                <c:pt idx="131">
                  <c:v>0.4512282574813366</c:v>
                </c:pt>
                <c:pt idx="132">
                  <c:v>0.45115886895286433</c:v>
                </c:pt>
                <c:pt idx="133">
                  <c:v>0.451088122209715</c:v>
                </c:pt>
                <c:pt idx="134">
                  <c:v>0.45101603880203189</c:v>
                </c:pt>
                <c:pt idx="135">
                  <c:v>0.45094264068711926</c:v>
                </c:pt>
                <c:pt idx="136">
                  <c:v>0.45086795022275394</c:v>
                </c:pt>
                <c:pt idx="137">
                  <c:v>0.45079199016037497</c:v>
                </c:pt>
                <c:pt idx="138">
                  <c:v>0.45071478363815315</c:v>
                </c:pt>
                <c:pt idx="139">
                  <c:v>0.45063635417394304</c:v>
                </c:pt>
                <c:pt idx="140">
                  <c:v>0.45055672565811922</c:v>
                </c:pt>
                <c:pt idx="141">
                  <c:v>0.45047592234629902</c:v>
                </c:pt>
                <c:pt idx="142">
                  <c:v>0.45039396885195393</c:v>
                </c:pt>
                <c:pt idx="143">
                  <c:v>0.45031089013891229</c:v>
                </c:pt>
                <c:pt idx="144">
                  <c:v>0.45022671151375482</c:v>
                </c:pt>
                <c:pt idx="145">
                  <c:v>0.45014145861810628</c:v>
                </c:pt>
                <c:pt idx="146">
                  <c:v>0.45005515742082447</c:v>
                </c:pt>
                <c:pt idx="147">
                  <c:v>0.44996783421009012</c:v>
                </c:pt>
                <c:pt idx="148">
                  <c:v>0.44987951558539924</c:v>
                </c:pt>
                <c:pt idx="149">
                  <c:v>0.44979022844946032</c:v>
                </c:pt>
                <c:pt idx="150">
                  <c:v>0.44969999999999999</c:v>
                </c:pt>
                <c:pt idx="151">
                  <c:v>0.44960885772147802</c:v>
                </c:pt>
                <c:pt idx="152">
                  <c:v>0.44951682937671533</c:v>
                </c:pt>
                <c:pt idx="153">
                  <c:v>0.44942394299843724</c:v>
                </c:pt>
                <c:pt idx="154">
                  <c:v>0.44933022688073443</c:v>
                </c:pt>
                <c:pt idx="155">
                  <c:v>0.44923570957044417</c:v>
                </c:pt>
                <c:pt idx="156">
                  <c:v>0.44914041985845476</c:v>
                </c:pt>
                <c:pt idx="157">
                  <c:v>0.44904438677093561</c:v>
                </c:pt>
                <c:pt idx="158">
                  <c:v>0.44894763956049544</c:v>
                </c:pt>
                <c:pt idx="159">
                  <c:v>0.4488502076972718</c:v>
                </c:pt>
                <c:pt idx="160">
                  <c:v>0.44875212085995397</c:v>
                </c:pt>
                <c:pt idx="161">
                  <c:v>0.44865340892674294</c:v>
                </c:pt>
                <c:pt idx="162">
                  <c:v>0.44855410196624967</c:v>
                </c:pt>
                <c:pt idx="163">
                  <c:v>0.44845423022833641</c:v>
                </c:pt>
                <c:pt idx="164">
                  <c:v>0.44835382413490199</c:v>
                </c:pt>
                <c:pt idx="165">
                  <c:v>0.44825291427061509</c:v>
                </c:pt>
                <c:pt idx="166">
                  <c:v>0.44815153137359798</c:v>
                </c:pt>
                <c:pt idx="167">
                  <c:v>0.44804970632606317</c:v>
                </c:pt>
                <c:pt idx="168">
                  <c:v>0.44794747014490655</c:v>
                </c:pt>
                <c:pt idx="169">
                  <c:v>0.44784485397225926</c:v>
                </c:pt>
                <c:pt idx="170">
                  <c:v>0.44774188906600154</c:v>
                </c:pt>
                <c:pt idx="171">
                  <c:v>0.44763860679024137</c:v>
                </c:pt>
                <c:pt idx="172">
                  <c:v>0.44753503860576038</c:v>
                </c:pt>
                <c:pt idx="173">
                  <c:v>0.44743121606043085</c:v>
                </c:pt>
                <c:pt idx="174">
                  <c:v>0.44732717077960593</c:v>
                </c:pt>
                <c:pt idx="175">
                  <c:v>0.44722293445648592</c:v>
                </c:pt>
                <c:pt idx="176">
                  <c:v>0.44711853884246472</c:v>
                </c:pt>
                <c:pt idx="177">
                  <c:v>0.44701401573745764</c:v>
                </c:pt>
                <c:pt idx="178">
                  <c:v>0.44690939698021498</c:v>
                </c:pt>
                <c:pt idx="179">
                  <c:v>0.44680471443862368</c:v>
                </c:pt>
                <c:pt idx="180">
                  <c:v>0.44669999999999999</c:v>
                </c:pt>
                <c:pt idx="181">
                  <c:v>0.44659528556137629</c:v>
                </c:pt>
                <c:pt idx="182">
                  <c:v>0.44649060301978499</c:v>
                </c:pt>
                <c:pt idx="183">
                  <c:v>0.44638598426254233</c:v>
                </c:pt>
                <c:pt idx="184">
                  <c:v>0.44628146115753525</c:v>
                </c:pt>
                <c:pt idx="185">
                  <c:v>0.44617706554351405</c:v>
                </c:pt>
                <c:pt idx="186">
                  <c:v>0.44607282922039404</c:v>
                </c:pt>
                <c:pt idx="187">
                  <c:v>0.44596878393956912</c:v>
                </c:pt>
                <c:pt idx="188">
                  <c:v>0.44586496139423959</c:v>
                </c:pt>
                <c:pt idx="189">
                  <c:v>0.44576139320975861</c:v>
                </c:pt>
                <c:pt idx="190">
                  <c:v>0.44565811093399843</c:v>
                </c:pt>
                <c:pt idx="191">
                  <c:v>0.44555514602774071</c:v>
                </c:pt>
                <c:pt idx="192">
                  <c:v>0.44545252985509343</c:v>
                </c:pt>
                <c:pt idx="193">
                  <c:v>0.4453502936739368</c:v>
                </c:pt>
                <c:pt idx="194">
                  <c:v>0.44524846862640199</c:v>
                </c:pt>
                <c:pt idx="195">
                  <c:v>0.44514708572938488</c:v>
                </c:pt>
                <c:pt idx="196">
                  <c:v>0.44504617586509798</c:v>
                </c:pt>
                <c:pt idx="197">
                  <c:v>0.44494576977166356</c:v>
                </c:pt>
                <c:pt idx="198">
                  <c:v>0.4448458980337503</c:v>
                </c:pt>
                <c:pt idx="199">
                  <c:v>0.44474659107325704</c:v>
                </c:pt>
                <c:pt idx="200">
                  <c:v>0.444647879140046</c:v>
                </c:pt>
                <c:pt idx="201">
                  <c:v>0.44454979230272818</c:v>
                </c:pt>
                <c:pt idx="202">
                  <c:v>0.44445236043950453</c:v>
                </c:pt>
                <c:pt idx="203">
                  <c:v>0.44435561322906436</c:v>
                </c:pt>
                <c:pt idx="204">
                  <c:v>0.44425958014154521</c:v>
                </c:pt>
                <c:pt idx="205">
                  <c:v>0.4441642904295558</c:v>
                </c:pt>
                <c:pt idx="206">
                  <c:v>0.44406977311926554</c:v>
                </c:pt>
                <c:pt idx="207">
                  <c:v>0.44397605700156273</c:v>
                </c:pt>
                <c:pt idx="208">
                  <c:v>0.44388317062328464</c:v>
                </c:pt>
                <c:pt idx="209">
                  <c:v>0.44379114227852196</c:v>
                </c:pt>
                <c:pt idx="210">
                  <c:v>0.44369999999999998</c:v>
                </c:pt>
                <c:pt idx="211">
                  <c:v>0.44360977155053966</c:v>
                </c:pt>
                <c:pt idx="212">
                  <c:v>0.44352048441460074</c:v>
                </c:pt>
                <c:pt idx="213">
                  <c:v>0.44343216578990985</c:v>
                </c:pt>
                <c:pt idx="214">
                  <c:v>0.4433448425791755</c:v>
                </c:pt>
                <c:pt idx="215">
                  <c:v>0.44325854138189369</c:v>
                </c:pt>
                <c:pt idx="216">
                  <c:v>0.44317328848624515</c:v>
                </c:pt>
                <c:pt idx="217">
                  <c:v>0.44308910986108768</c:v>
                </c:pt>
                <c:pt idx="218">
                  <c:v>0.44300603114804604</c:v>
                </c:pt>
                <c:pt idx="219">
                  <c:v>0.44292407765370095</c:v>
                </c:pt>
                <c:pt idx="220">
                  <c:v>0.44284327434188075</c:v>
                </c:pt>
                <c:pt idx="221">
                  <c:v>0.44276364582605693</c:v>
                </c:pt>
                <c:pt idx="222">
                  <c:v>0.44268521636184682</c:v>
                </c:pt>
                <c:pt idx="223">
                  <c:v>0.44260800983962501</c:v>
                </c:pt>
                <c:pt idx="224">
                  <c:v>0.44253204977724603</c:v>
                </c:pt>
                <c:pt idx="225">
                  <c:v>0.44245735931288072</c:v>
                </c:pt>
                <c:pt idx="226">
                  <c:v>0.44238396119796808</c:v>
                </c:pt>
                <c:pt idx="227">
                  <c:v>0.44231187779028497</c:v>
                </c:pt>
                <c:pt idx="228">
                  <c:v>0.44224113104713564</c:v>
                </c:pt>
                <c:pt idx="229">
                  <c:v>0.44217174251866337</c:v>
                </c:pt>
                <c:pt idx="230">
                  <c:v>0.44210373334128611</c:v>
                </c:pt>
                <c:pt idx="231">
                  <c:v>0.44203712423125818</c:v>
                </c:pt>
                <c:pt idx="232">
                  <c:v>0.44197193547835967</c:v>
                </c:pt>
                <c:pt idx="233">
                  <c:v>0.44190818693971623</c:v>
                </c:pt>
                <c:pt idx="234">
                  <c:v>0.4418458980337503</c:v>
                </c:pt>
                <c:pt idx="235">
                  <c:v>0.44178508773426606</c:v>
                </c:pt>
                <c:pt idx="236">
                  <c:v>0.44172577456466972</c:v>
                </c:pt>
                <c:pt idx="237">
                  <c:v>0.44166797659232743</c:v>
                </c:pt>
                <c:pt idx="238">
                  <c:v>0.44161171142306144</c:v>
                </c:pt>
                <c:pt idx="239">
                  <c:v>0.44155699619578731</c:v>
                </c:pt>
                <c:pt idx="240">
                  <c:v>0.44150384757729333</c:v>
                </c:pt>
                <c:pt idx="241">
                  <c:v>0.44145228175716361</c:v>
                </c:pt>
                <c:pt idx="242">
                  <c:v>0.44140231444284644</c:v>
                </c:pt>
                <c:pt idx="243">
                  <c:v>0.44135396085486978</c:v>
                </c:pt>
                <c:pt idx="244">
                  <c:v>0.44130723572220498</c:v>
                </c:pt>
                <c:pt idx="245">
                  <c:v>0.44126215327778007</c:v>
                </c:pt>
                <c:pt idx="246">
                  <c:v>0.4412187272541444</c:v>
                </c:pt>
                <c:pt idx="247">
                  <c:v>0.44117697087928537</c:v>
                </c:pt>
                <c:pt idx="248">
                  <c:v>0.44113689687259927</c:v>
                </c:pt>
                <c:pt idx="249">
                  <c:v>0.4410985174410168</c:v>
                </c:pt>
                <c:pt idx="250">
                  <c:v>0.44106184427528455</c:v>
                </c:pt>
                <c:pt idx="251">
                  <c:v>0.44102688854640409</c:v>
                </c:pt>
                <c:pt idx="252">
                  <c:v>0.44099366090222908</c:v>
                </c:pt>
                <c:pt idx="253">
                  <c:v>0.44096217146422179</c:v>
                </c:pt>
                <c:pt idx="254">
                  <c:v>0.44093242982437009</c:v>
                </c:pt>
                <c:pt idx="255">
                  <c:v>0.44090444504226556</c:v>
                </c:pt>
                <c:pt idx="256">
                  <c:v>0.44087822564234402</c:v>
                </c:pt>
                <c:pt idx="257">
                  <c:v>0.44085377961128858</c:v>
                </c:pt>
                <c:pt idx="258">
                  <c:v>0.44083111439559713</c:v>
                </c:pt>
                <c:pt idx="259">
                  <c:v>0.44081023689931398</c:v>
                </c:pt>
                <c:pt idx="260">
                  <c:v>0.44079115348192671</c:v>
                </c:pt>
                <c:pt idx="261">
                  <c:v>0.44077386995642914</c:v>
                </c:pt>
                <c:pt idx="262">
                  <c:v>0.44075839158755059</c:v>
                </c:pt>
                <c:pt idx="263">
                  <c:v>0.44074472309015206</c:v>
                </c:pt>
                <c:pt idx="264">
                  <c:v>0.44073286862779032</c:v>
                </c:pt>
                <c:pt idx="265">
                  <c:v>0.4407228318114495</c:v>
                </c:pt>
                <c:pt idx="266">
                  <c:v>0.44071461569844106</c:v>
                </c:pt>
                <c:pt idx="267">
                  <c:v>0.44070822279147254</c:v>
                </c:pt>
                <c:pt idx="268">
                  <c:v>0.44070365503788539</c:v>
                </c:pt>
                <c:pt idx="269">
                  <c:v>0.44070091382906162</c:v>
                </c:pt>
                <c:pt idx="270">
                  <c:v>0.44069999999999998</c:v>
                </c:pt>
                <c:pt idx="271">
                  <c:v>0.44070091382906162</c:v>
                </c:pt>
                <c:pt idx="272">
                  <c:v>0.44070365503788539</c:v>
                </c:pt>
                <c:pt idx="273">
                  <c:v>0.44070822279147254</c:v>
                </c:pt>
                <c:pt idx="274">
                  <c:v>0.44071461569844106</c:v>
                </c:pt>
                <c:pt idx="275">
                  <c:v>0.4407228318114495</c:v>
                </c:pt>
                <c:pt idx="276">
                  <c:v>0.44073286862779032</c:v>
                </c:pt>
                <c:pt idx="277">
                  <c:v>0.44074472309015206</c:v>
                </c:pt>
                <c:pt idx="278">
                  <c:v>0.44075839158755059</c:v>
                </c:pt>
                <c:pt idx="279">
                  <c:v>0.44077386995642914</c:v>
                </c:pt>
                <c:pt idx="280">
                  <c:v>0.44079115348192671</c:v>
                </c:pt>
                <c:pt idx="281">
                  <c:v>0.44081023689931398</c:v>
                </c:pt>
                <c:pt idx="282">
                  <c:v>0.44083111439559713</c:v>
                </c:pt>
                <c:pt idx="283">
                  <c:v>0.44085377961128858</c:v>
                </c:pt>
                <c:pt idx="284">
                  <c:v>0.44087822564234402</c:v>
                </c:pt>
                <c:pt idx="285">
                  <c:v>0.44090444504226556</c:v>
                </c:pt>
                <c:pt idx="286">
                  <c:v>0.44093242982437009</c:v>
                </c:pt>
                <c:pt idx="287">
                  <c:v>0.44096217146422179</c:v>
                </c:pt>
                <c:pt idx="288">
                  <c:v>0.44099366090222908</c:v>
                </c:pt>
                <c:pt idx="289">
                  <c:v>0.44102688854640409</c:v>
                </c:pt>
                <c:pt idx="290">
                  <c:v>0.44106184427528455</c:v>
                </c:pt>
                <c:pt idx="291">
                  <c:v>0.4410985174410168</c:v>
                </c:pt>
                <c:pt idx="292">
                  <c:v>0.44113689687259927</c:v>
                </c:pt>
                <c:pt idx="293">
                  <c:v>0.44117697087928537</c:v>
                </c:pt>
                <c:pt idx="294">
                  <c:v>0.4412187272541444</c:v>
                </c:pt>
                <c:pt idx="295">
                  <c:v>0.44126215327778007</c:v>
                </c:pt>
                <c:pt idx="296">
                  <c:v>0.44130723572220498</c:v>
                </c:pt>
                <c:pt idx="297">
                  <c:v>0.44135396085486978</c:v>
                </c:pt>
                <c:pt idx="298">
                  <c:v>0.44140231444284644</c:v>
                </c:pt>
                <c:pt idx="299">
                  <c:v>0.44145228175716361</c:v>
                </c:pt>
                <c:pt idx="300">
                  <c:v>0.44150384757729333</c:v>
                </c:pt>
                <c:pt idx="301">
                  <c:v>0.44155699619578731</c:v>
                </c:pt>
                <c:pt idx="302">
                  <c:v>0.44161171142306144</c:v>
                </c:pt>
                <c:pt idx="303">
                  <c:v>0.44166797659232743</c:v>
                </c:pt>
                <c:pt idx="304">
                  <c:v>0.44172577456466972</c:v>
                </c:pt>
                <c:pt idx="305">
                  <c:v>0.44178508773426606</c:v>
                </c:pt>
                <c:pt idx="306">
                  <c:v>0.4418458980337503</c:v>
                </c:pt>
                <c:pt idx="307">
                  <c:v>0.44190818693971623</c:v>
                </c:pt>
                <c:pt idx="308">
                  <c:v>0.44197193547835967</c:v>
                </c:pt>
                <c:pt idx="309">
                  <c:v>0.44203712423125818</c:v>
                </c:pt>
                <c:pt idx="310">
                  <c:v>0.44210373334128611</c:v>
                </c:pt>
                <c:pt idx="311">
                  <c:v>0.44217174251866337</c:v>
                </c:pt>
                <c:pt idx="312">
                  <c:v>0.44224113104713564</c:v>
                </c:pt>
                <c:pt idx="313">
                  <c:v>0.44231187779028497</c:v>
                </c:pt>
                <c:pt idx="314">
                  <c:v>0.44238396119796808</c:v>
                </c:pt>
                <c:pt idx="315">
                  <c:v>0.44245735931288072</c:v>
                </c:pt>
                <c:pt idx="316">
                  <c:v>0.44253204977724597</c:v>
                </c:pt>
                <c:pt idx="317">
                  <c:v>0.44260800983962501</c:v>
                </c:pt>
                <c:pt idx="318">
                  <c:v>0.44268521636184682</c:v>
                </c:pt>
                <c:pt idx="319">
                  <c:v>0.44276364582605693</c:v>
                </c:pt>
                <c:pt idx="320">
                  <c:v>0.44284327434188075</c:v>
                </c:pt>
                <c:pt idx="321">
                  <c:v>0.44292407765370095</c:v>
                </c:pt>
                <c:pt idx="322">
                  <c:v>0.44300603114804604</c:v>
                </c:pt>
                <c:pt idx="323">
                  <c:v>0.44308910986108768</c:v>
                </c:pt>
                <c:pt idx="324">
                  <c:v>0.44317328848624515</c:v>
                </c:pt>
                <c:pt idx="325">
                  <c:v>0.44325854138189369</c:v>
                </c:pt>
                <c:pt idx="326">
                  <c:v>0.4433448425791755</c:v>
                </c:pt>
                <c:pt idx="327">
                  <c:v>0.44343216578990985</c:v>
                </c:pt>
                <c:pt idx="328">
                  <c:v>0.44352048441460074</c:v>
                </c:pt>
                <c:pt idx="329">
                  <c:v>0.44360977155053966</c:v>
                </c:pt>
                <c:pt idx="330">
                  <c:v>0.44369999999999998</c:v>
                </c:pt>
                <c:pt idx="331">
                  <c:v>0.44379114227852196</c:v>
                </c:pt>
                <c:pt idx="332">
                  <c:v>0.44388317062328464</c:v>
                </c:pt>
                <c:pt idx="333">
                  <c:v>0.44397605700156273</c:v>
                </c:pt>
                <c:pt idx="334">
                  <c:v>0.44406977311926554</c:v>
                </c:pt>
                <c:pt idx="335">
                  <c:v>0.4441642904295558</c:v>
                </c:pt>
                <c:pt idx="336">
                  <c:v>0.44425958014154521</c:v>
                </c:pt>
                <c:pt idx="337">
                  <c:v>0.44435561322906436</c:v>
                </c:pt>
                <c:pt idx="338">
                  <c:v>0.44445236043950453</c:v>
                </c:pt>
                <c:pt idx="339">
                  <c:v>0.44454979230272818</c:v>
                </c:pt>
                <c:pt idx="340">
                  <c:v>0.444647879140046</c:v>
                </c:pt>
                <c:pt idx="341">
                  <c:v>0.44474659107325704</c:v>
                </c:pt>
                <c:pt idx="342">
                  <c:v>0.4448458980337503</c:v>
                </c:pt>
                <c:pt idx="343">
                  <c:v>0.44494576977166356</c:v>
                </c:pt>
                <c:pt idx="344">
                  <c:v>0.44504617586509798</c:v>
                </c:pt>
                <c:pt idx="345">
                  <c:v>0.44514708572938488</c:v>
                </c:pt>
                <c:pt idx="346">
                  <c:v>0.44524846862640199</c:v>
                </c:pt>
                <c:pt idx="347">
                  <c:v>0.4453502936739368</c:v>
                </c:pt>
                <c:pt idx="348">
                  <c:v>0.44545252985509343</c:v>
                </c:pt>
                <c:pt idx="349">
                  <c:v>0.44555514602774071</c:v>
                </c:pt>
                <c:pt idx="350">
                  <c:v>0.44565811093399843</c:v>
                </c:pt>
                <c:pt idx="351">
                  <c:v>0.44576139320975861</c:v>
                </c:pt>
                <c:pt idx="352">
                  <c:v>0.44586496139423959</c:v>
                </c:pt>
                <c:pt idx="353">
                  <c:v>0.44596878393956912</c:v>
                </c:pt>
                <c:pt idx="354">
                  <c:v>0.44607282922039404</c:v>
                </c:pt>
                <c:pt idx="355">
                  <c:v>0.44617706554351405</c:v>
                </c:pt>
                <c:pt idx="356">
                  <c:v>0.44628146115753525</c:v>
                </c:pt>
                <c:pt idx="357">
                  <c:v>0.44638598426254233</c:v>
                </c:pt>
                <c:pt idx="358">
                  <c:v>0.44649060301978499</c:v>
                </c:pt>
                <c:pt idx="359">
                  <c:v>0.44659528556137629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A2-4CC0-A059-C2804C324411}"/>
            </c:ext>
          </c:extLst>
        </c:ser>
        <c:ser>
          <c:idx val="3"/>
          <c:order val="3"/>
          <c:tx>
            <c:strRef>
              <c:f>Sheet1!$L$3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Sheet1!$L$5:$L$365</c:f>
              <c:numCache>
                <c:formatCode>General</c:formatCode>
                <c:ptCount val="361"/>
                <c:pt idx="0">
                  <c:v>0.2001</c:v>
                </c:pt>
                <c:pt idx="1">
                  <c:v>0.20009847695156391</c:v>
                </c:pt>
                <c:pt idx="2">
                  <c:v>0.20009390827019094</c:v>
                </c:pt>
                <c:pt idx="3">
                  <c:v>0.20008629534754574</c:v>
                </c:pt>
                <c:pt idx="4">
                  <c:v>0.20007564050259824</c:v>
                </c:pt>
                <c:pt idx="5">
                  <c:v>0.20006194698091745</c:v>
                </c:pt>
                <c:pt idx="6">
                  <c:v>0.20004521895368271</c:v>
                </c:pt>
                <c:pt idx="7">
                  <c:v>0.20002546151641321</c:v>
                </c:pt>
                <c:pt idx="8">
                  <c:v>0.2000026806874157</c:v>
                </c:pt>
                <c:pt idx="9">
                  <c:v>0.19997688340595138</c:v>
                </c:pt>
                <c:pt idx="10">
                  <c:v>0.19994807753012206</c:v>
                </c:pt>
                <c:pt idx="11">
                  <c:v>0.19991627183447663</c:v>
                </c:pt>
                <c:pt idx="12">
                  <c:v>0.19988147600733805</c:v>
                </c:pt>
                <c:pt idx="13">
                  <c:v>0.19984370064785234</c:v>
                </c:pt>
                <c:pt idx="14">
                  <c:v>0.19980295726275996</c:v>
                </c:pt>
                <c:pt idx="15">
                  <c:v>0.19975925826289068</c:v>
                </c:pt>
                <c:pt idx="16">
                  <c:v>0.19971261695938319</c:v>
                </c:pt>
                <c:pt idx="17">
                  <c:v>0.19966304755963035</c:v>
                </c:pt>
                <c:pt idx="18">
                  <c:v>0.19961056516295153</c:v>
                </c:pt>
                <c:pt idx="19">
                  <c:v>0.19955518575599315</c:v>
                </c:pt>
                <c:pt idx="20">
                  <c:v>0.19949692620785908</c:v>
                </c:pt>
                <c:pt idx="21">
                  <c:v>0.19943580426497201</c:v>
                </c:pt>
                <c:pt idx="22">
                  <c:v>0.19937183854566787</c:v>
                </c:pt>
                <c:pt idx="23">
                  <c:v>0.19930504853452438</c:v>
                </c:pt>
                <c:pt idx="24">
                  <c:v>0.199235454576426</c:v>
                </c:pt>
                <c:pt idx="25">
                  <c:v>0.1991630778703665</c:v>
                </c:pt>
                <c:pt idx="26">
                  <c:v>0.19908794046299166</c:v>
                </c:pt>
                <c:pt idx="27">
                  <c:v>0.19901006524188367</c:v>
                </c:pt>
                <c:pt idx="28">
                  <c:v>0.19892947592858926</c:v>
                </c:pt>
                <c:pt idx="29">
                  <c:v>0.19884619707139395</c:v>
                </c:pt>
                <c:pt idx="30">
                  <c:v>0.19876025403784439</c:v>
                </c:pt>
                <c:pt idx="31">
                  <c:v>0.19867167300702113</c:v>
                </c:pt>
                <c:pt idx="32">
                  <c:v>0.19858048096156425</c:v>
                </c:pt>
                <c:pt idx="33">
                  <c:v>0.19848670567945423</c:v>
                </c:pt>
                <c:pt idx="34">
                  <c:v>0.19839037572555041</c:v>
                </c:pt>
                <c:pt idx="35">
                  <c:v>0.19829152044288992</c:v>
                </c:pt>
                <c:pt idx="36">
                  <c:v>0.19819016994374947</c:v>
                </c:pt>
                <c:pt idx="37">
                  <c:v>0.19808635510047293</c:v>
                </c:pt>
                <c:pt idx="38">
                  <c:v>0.19798010753606721</c:v>
                </c:pt>
                <c:pt idx="39">
                  <c:v>0.1978714596145697</c:v>
                </c:pt>
                <c:pt idx="40">
                  <c:v>0.19776044443118976</c:v>
                </c:pt>
                <c:pt idx="41">
                  <c:v>0.19764709580222772</c:v>
                </c:pt>
                <c:pt idx="42">
                  <c:v>0.19753144825477392</c:v>
                </c:pt>
                <c:pt idx="43">
                  <c:v>0.19741353701619169</c:v>
                </c:pt>
                <c:pt idx="44">
                  <c:v>0.19729339800338649</c:v>
                </c:pt>
                <c:pt idx="45">
                  <c:v>0.19717106781186547</c:v>
                </c:pt>
                <c:pt idx="46">
                  <c:v>0.19704658370458997</c:v>
                </c:pt>
                <c:pt idx="47">
                  <c:v>0.19691998360062499</c:v>
                </c:pt>
                <c:pt idx="48">
                  <c:v>0.19679130606358858</c:v>
                </c:pt>
                <c:pt idx="49">
                  <c:v>0.19666059028990507</c:v>
                </c:pt>
                <c:pt idx="50">
                  <c:v>0.19652787609686539</c:v>
                </c:pt>
                <c:pt idx="51">
                  <c:v>0.19639320391049836</c:v>
                </c:pt>
                <c:pt idx="52">
                  <c:v>0.19625661475325656</c:v>
                </c:pt>
                <c:pt idx="53">
                  <c:v>0.19611815023152049</c:v>
                </c:pt>
                <c:pt idx="54">
                  <c:v>0.19597785252292471</c:v>
                </c:pt>
                <c:pt idx="55">
                  <c:v>0.19583576436351044</c:v>
                </c:pt>
                <c:pt idx="56">
                  <c:v>0.19569192903470745</c:v>
                </c:pt>
                <c:pt idx="57">
                  <c:v>0.19554639035015026</c:v>
                </c:pt>
                <c:pt idx="58">
                  <c:v>0.19539919264233205</c:v>
                </c:pt>
                <c:pt idx="59">
                  <c:v>0.19525038074910053</c:v>
                </c:pt>
                <c:pt idx="60">
                  <c:v>0.1951</c:v>
                </c:pt>
                <c:pt idx="61">
                  <c:v>0.19494809620246337</c:v>
                </c:pt>
                <c:pt idx="62">
                  <c:v>0.19479471562785891</c:v>
                </c:pt>
                <c:pt idx="63">
                  <c:v>0.19463990499739545</c:v>
                </c:pt>
                <c:pt idx="64">
                  <c:v>0.19448371146789076</c:v>
                </c:pt>
                <c:pt idx="65">
                  <c:v>0.19432618261740697</c:v>
                </c:pt>
                <c:pt idx="66">
                  <c:v>0.19416736643075799</c:v>
                </c:pt>
                <c:pt idx="67">
                  <c:v>0.19400731128489274</c:v>
                </c:pt>
                <c:pt idx="68">
                  <c:v>0.19384606593415912</c:v>
                </c:pt>
                <c:pt idx="69">
                  <c:v>0.19368367949545298</c:v>
                </c:pt>
                <c:pt idx="70">
                  <c:v>0.19352020143325668</c:v>
                </c:pt>
                <c:pt idx="71">
                  <c:v>0.19335568154457156</c:v>
                </c:pt>
                <c:pt idx="72">
                  <c:v>0.19319016994374946</c:v>
                </c:pt>
                <c:pt idx="73">
                  <c:v>0.19302371704722737</c:v>
                </c:pt>
                <c:pt idx="74">
                  <c:v>0.19285637355816998</c:v>
                </c:pt>
                <c:pt idx="75">
                  <c:v>0.1926881904510252</c:v>
                </c:pt>
                <c:pt idx="76">
                  <c:v>0.19251921895599666</c:v>
                </c:pt>
                <c:pt idx="77">
                  <c:v>0.19234951054343866</c:v>
                </c:pt>
                <c:pt idx="78">
                  <c:v>0.1921791169081776</c:v>
                </c:pt>
                <c:pt idx="79">
                  <c:v>0.19200808995376545</c:v>
                </c:pt>
                <c:pt idx="80">
                  <c:v>0.19183648177666929</c:v>
                </c:pt>
                <c:pt idx="81">
                  <c:v>0.1916643446504023</c:v>
                </c:pt>
                <c:pt idx="82">
                  <c:v>0.19149173100960065</c:v>
                </c:pt>
                <c:pt idx="83">
                  <c:v>0.19131869343405147</c:v>
                </c:pt>
                <c:pt idx="84">
                  <c:v>0.19114528463267652</c:v>
                </c:pt>
                <c:pt idx="85">
                  <c:v>0.19097155742747657</c:v>
                </c:pt>
                <c:pt idx="86">
                  <c:v>0.19079756473744125</c:v>
                </c:pt>
                <c:pt idx="87">
                  <c:v>0.19062335956242943</c:v>
                </c:pt>
                <c:pt idx="88">
                  <c:v>0.190448994967025</c:v>
                </c:pt>
                <c:pt idx="89">
                  <c:v>0.19027452406437284</c:v>
                </c:pt>
                <c:pt idx="90">
                  <c:v>0.19009999999999999</c:v>
                </c:pt>
                <c:pt idx="91">
                  <c:v>0.18992547593562717</c:v>
                </c:pt>
                <c:pt idx="92">
                  <c:v>0.18975100503297498</c:v>
                </c:pt>
                <c:pt idx="93">
                  <c:v>0.18957664043757055</c:v>
                </c:pt>
                <c:pt idx="94">
                  <c:v>0.18940243526255873</c:v>
                </c:pt>
                <c:pt idx="95">
                  <c:v>0.18922844257252341</c:v>
                </c:pt>
                <c:pt idx="96">
                  <c:v>0.18905471536732346</c:v>
                </c:pt>
                <c:pt idx="97">
                  <c:v>0.18888130656594851</c:v>
                </c:pt>
                <c:pt idx="98">
                  <c:v>0.18870826899039933</c:v>
                </c:pt>
                <c:pt idx="99">
                  <c:v>0.18853565534959768</c:v>
                </c:pt>
                <c:pt idx="100">
                  <c:v>0.18836351822333069</c:v>
                </c:pt>
                <c:pt idx="101">
                  <c:v>0.18819191004623453</c:v>
                </c:pt>
                <c:pt idx="102">
                  <c:v>0.18802088309182241</c:v>
                </c:pt>
                <c:pt idx="103">
                  <c:v>0.18785048945656135</c:v>
                </c:pt>
                <c:pt idx="104">
                  <c:v>0.18768078104400332</c:v>
                </c:pt>
                <c:pt idx="105">
                  <c:v>0.18751180954897478</c:v>
                </c:pt>
                <c:pt idx="106">
                  <c:v>0.18734362644183</c:v>
                </c:pt>
                <c:pt idx="107">
                  <c:v>0.18717628295277264</c:v>
                </c:pt>
                <c:pt idx="108">
                  <c:v>0.18700983005625052</c:v>
                </c:pt>
                <c:pt idx="109">
                  <c:v>0.18684431845542843</c:v>
                </c:pt>
                <c:pt idx="110">
                  <c:v>0.1866797985667433</c:v>
                </c:pt>
                <c:pt idx="111">
                  <c:v>0.186516320504547</c:v>
                </c:pt>
                <c:pt idx="112">
                  <c:v>0.18635393406584086</c:v>
                </c:pt>
                <c:pt idx="113">
                  <c:v>0.18619268871510725</c:v>
                </c:pt>
                <c:pt idx="114">
                  <c:v>0.18603263356924199</c:v>
                </c:pt>
                <c:pt idx="115">
                  <c:v>0.18587381738259301</c:v>
                </c:pt>
                <c:pt idx="116">
                  <c:v>0.18571628853210922</c:v>
                </c:pt>
                <c:pt idx="117">
                  <c:v>0.18556009500260454</c:v>
                </c:pt>
                <c:pt idx="118">
                  <c:v>0.1854052843721411</c:v>
                </c:pt>
                <c:pt idx="119">
                  <c:v>0.18525190379753662</c:v>
                </c:pt>
                <c:pt idx="120">
                  <c:v>0.18509999999999999</c:v>
                </c:pt>
                <c:pt idx="121">
                  <c:v>0.18494961925089945</c:v>
                </c:pt>
                <c:pt idx="122">
                  <c:v>0.18480080735766793</c:v>
                </c:pt>
                <c:pt idx="123">
                  <c:v>0.18465360964984973</c:v>
                </c:pt>
                <c:pt idx="124">
                  <c:v>0.18450807096529254</c:v>
                </c:pt>
                <c:pt idx="125">
                  <c:v>0.18436423563648954</c:v>
                </c:pt>
                <c:pt idx="126">
                  <c:v>0.18422214747707527</c:v>
                </c:pt>
                <c:pt idx="127">
                  <c:v>0.18408184976847952</c:v>
                </c:pt>
                <c:pt idx="128">
                  <c:v>0.18394338524674342</c:v>
                </c:pt>
                <c:pt idx="129">
                  <c:v>0.18380679608950162</c:v>
                </c:pt>
                <c:pt idx="130">
                  <c:v>0.18367212390313459</c:v>
                </c:pt>
                <c:pt idx="131">
                  <c:v>0.18353940971009491</c:v>
                </c:pt>
                <c:pt idx="132">
                  <c:v>0.1834086939364114</c:v>
                </c:pt>
                <c:pt idx="133">
                  <c:v>0.183280016399375</c:v>
                </c:pt>
                <c:pt idx="134">
                  <c:v>0.18315341629541002</c:v>
                </c:pt>
                <c:pt idx="135">
                  <c:v>0.18302893218813451</c:v>
                </c:pt>
                <c:pt idx="136">
                  <c:v>0.18290660199661349</c:v>
                </c:pt>
                <c:pt idx="137">
                  <c:v>0.1827864629838083</c:v>
                </c:pt>
                <c:pt idx="138">
                  <c:v>0.18266855174522606</c:v>
                </c:pt>
                <c:pt idx="139">
                  <c:v>0.18255290419777226</c:v>
                </c:pt>
                <c:pt idx="140">
                  <c:v>0.18243955556881022</c:v>
                </c:pt>
                <c:pt idx="141">
                  <c:v>0.18232854038543028</c:v>
                </c:pt>
                <c:pt idx="142">
                  <c:v>0.18221989246393278</c:v>
                </c:pt>
                <c:pt idx="143">
                  <c:v>0.18211364489952706</c:v>
                </c:pt>
                <c:pt idx="144">
                  <c:v>0.18200983005625052</c:v>
                </c:pt>
                <c:pt idx="145">
                  <c:v>0.18190847955711006</c:v>
                </c:pt>
                <c:pt idx="146">
                  <c:v>0.18180962427444958</c:v>
                </c:pt>
                <c:pt idx="147">
                  <c:v>0.18171329432054575</c:v>
                </c:pt>
                <c:pt idx="148">
                  <c:v>0.18161951903843573</c:v>
                </c:pt>
                <c:pt idx="149">
                  <c:v>0.18152832699297886</c:v>
                </c:pt>
                <c:pt idx="150">
                  <c:v>0.18143974596215559</c:v>
                </c:pt>
                <c:pt idx="151">
                  <c:v>0.18135380292860603</c:v>
                </c:pt>
                <c:pt idx="152">
                  <c:v>0.18127052407141073</c:v>
                </c:pt>
                <c:pt idx="153">
                  <c:v>0.18118993475811632</c:v>
                </c:pt>
                <c:pt idx="154">
                  <c:v>0.18111205953700832</c:v>
                </c:pt>
                <c:pt idx="155">
                  <c:v>0.18103692212963349</c:v>
                </c:pt>
                <c:pt idx="156">
                  <c:v>0.18096454542357399</c:v>
                </c:pt>
                <c:pt idx="157">
                  <c:v>0.1808949514654756</c:v>
                </c:pt>
                <c:pt idx="158">
                  <c:v>0.18082816145433211</c:v>
                </c:pt>
                <c:pt idx="159">
                  <c:v>0.18076419573502797</c:v>
                </c:pt>
                <c:pt idx="160">
                  <c:v>0.1807030737921409</c:v>
                </c:pt>
                <c:pt idx="161">
                  <c:v>0.18064481424400683</c:v>
                </c:pt>
                <c:pt idx="162">
                  <c:v>0.18058943483704845</c:v>
                </c:pt>
                <c:pt idx="163">
                  <c:v>0.18053695244036963</c:v>
                </c:pt>
                <c:pt idx="164">
                  <c:v>0.18048738304061679</c:v>
                </c:pt>
                <c:pt idx="165">
                  <c:v>0.18044074173710931</c:v>
                </c:pt>
                <c:pt idx="166">
                  <c:v>0.18039704273724003</c:v>
                </c:pt>
                <c:pt idx="167">
                  <c:v>0.18035629935214764</c:v>
                </c:pt>
                <c:pt idx="168">
                  <c:v>0.18031852399266193</c:v>
                </c:pt>
                <c:pt idx="169">
                  <c:v>0.18028372816552335</c:v>
                </c:pt>
                <c:pt idx="170">
                  <c:v>0.18025192246987792</c:v>
                </c:pt>
                <c:pt idx="171">
                  <c:v>0.1802231165940486</c:v>
                </c:pt>
                <c:pt idx="172">
                  <c:v>0.18019731931258429</c:v>
                </c:pt>
                <c:pt idx="173">
                  <c:v>0.18017453848358678</c:v>
                </c:pt>
                <c:pt idx="174">
                  <c:v>0.18015478104631727</c:v>
                </c:pt>
                <c:pt idx="175">
                  <c:v>0.18013805301908253</c:v>
                </c:pt>
                <c:pt idx="176">
                  <c:v>0.18012435949740174</c:v>
                </c:pt>
                <c:pt idx="177">
                  <c:v>0.18011370465245424</c:v>
                </c:pt>
                <c:pt idx="178">
                  <c:v>0.18010609172980904</c:v>
                </c:pt>
                <c:pt idx="179">
                  <c:v>0.18010152304843607</c:v>
                </c:pt>
                <c:pt idx="180">
                  <c:v>0.18009999999999998</c:v>
                </c:pt>
                <c:pt idx="181">
                  <c:v>0.18010152304843607</c:v>
                </c:pt>
                <c:pt idx="182">
                  <c:v>0.18010609172980904</c:v>
                </c:pt>
                <c:pt idx="183">
                  <c:v>0.18011370465245424</c:v>
                </c:pt>
                <c:pt idx="184">
                  <c:v>0.18012435949740174</c:v>
                </c:pt>
                <c:pt idx="185">
                  <c:v>0.18013805301908253</c:v>
                </c:pt>
                <c:pt idx="186">
                  <c:v>0.18015478104631727</c:v>
                </c:pt>
                <c:pt idx="187">
                  <c:v>0.18017453848358678</c:v>
                </c:pt>
                <c:pt idx="188">
                  <c:v>0.18019731931258429</c:v>
                </c:pt>
                <c:pt idx="189">
                  <c:v>0.1802231165940486</c:v>
                </c:pt>
                <c:pt idx="190">
                  <c:v>0.18025192246987792</c:v>
                </c:pt>
                <c:pt idx="191">
                  <c:v>0.18028372816552335</c:v>
                </c:pt>
                <c:pt idx="192">
                  <c:v>0.18031852399266193</c:v>
                </c:pt>
                <c:pt idx="193">
                  <c:v>0.18035629935214764</c:v>
                </c:pt>
                <c:pt idx="194">
                  <c:v>0.18039704273724003</c:v>
                </c:pt>
                <c:pt idx="195">
                  <c:v>0.18044074173710931</c:v>
                </c:pt>
                <c:pt idx="196">
                  <c:v>0.18048738304061679</c:v>
                </c:pt>
                <c:pt idx="197">
                  <c:v>0.18053695244036963</c:v>
                </c:pt>
                <c:pt idx="198">
                  <c:v>0.18058943483704845</c:v>
                </c:pt>
                <c:pt idx="199">
                  <c:v>0.18064481424400683</c:v>
                </c:pt>
                <c:pt idx="200">
                  <c:v>0.1807030737921409</c:v>
                </c:pt>
                <c:pt idx="201">
                  <c:v>0.18076419573502797</c:v>
                </c:pt>
                <c:pt idx="202">
                  <c:v>0.18082816145433211</c:v>
                </c:pt>
                <c:pt idx="203">
                  <c:v>0.1808949514654756</c:v>
                </c:pt>
                <c:pt idx="204">
                  <c:v>0.18096454542357399</c:v>
                </c:pt>
                <c:pt idx="205">
                  <c:v>0.18103692212963349</c:v>
                </c:pt>
                <c:pt idx="206">
                  <c:v>0.18111205953700832</c:v>
                </c:pt>
                <c:pt idx="207">
                  <c:v>0.18118993475811632</c:v>
                </c:pt>
                <c:pt idx="208">
                  <c:v>0.18127052407141073</c:v>
                </c:pt>
                <c:pt idx="209">
                  <c:v>0.18135380292860603</c:v>
                </c:pt>
                <c:pt idx="210">
                  <c:v>0.18143974596215559</c:v>
                </c:pt>
                <c:pt idx="211">
                  <c:v>0.18152832699297886</c:v>
                </c:pt>
                <c:pt idx="212">
                  <c:v>0.18161951903843573</c:v>
                </c:pt>
                <c:pt idx="213">
                  <c:v>0.18171329432054575</c:v>
                </c:pt>
                <c:pt idx="214">
                  <c:v>0.18180962427444958</c:v>
                </c:pt>
                <c:pt idx="215">
                  <c:v>0.18190847955711006</c:v>
                </c:pt>
                <c:pt idx="216">
                  <c:v>0.18200983005625052</c:v>
                </c:pt>
                <c:pt idx="217">
                  <c:v>0.18211364489952706</c:v>
                </c:pt>
                <c:pt idx="218">
                  <c:v>0.18221989246393278</c:v>
                </c:pt>
                <c:pt idx="219">
                  <c:v>0.18232854038543028</c:v>
                </c:pt>
                <c:pt idx="220">
                  <c:v>0.18243955556881022</c:v>
                </c:pt>
                <c:pt idx="221">
                  <c:v>0.18255290419777226</c:v>
                </c:pt>
                <c:pt idx="222">
                  <c:v>0.18266855174522606</c:v>
                </c:pt>
                <c:pt idx="223">
                  <c:v>0.1827864629838083</c:v>
                </c:pt>
                <c:pt idx="224">
                  <c:v>0.18290660199661349</c:v>
                </c:pt>
                <c:pt idx="225">
                  <c:v>0.18302893218813451</c:v>
                </c:pt>
                <c:pt idx="226">
                  <c:v>0.18315341629541002</c:v>
                </c:pt>
                <c:pt idx="227">
                  <c:v>0.183280016399375</c:v>
                </c:pt>
                <c:pt idx="228">
                  <c:v>0.1834086939364114</c:v>
                </c:pt>
                <c:pt idx="229">
                  <c:v>0.18353940971009491</c:v>
                </c:pt>
                <c:pt idx="230">
                  <c:v>0.18367212390313459</c:v>
                </c:pt>
                <c:pt idx="231">
                  <c:v>0.18380679608950162</c:v>
                </c:pt>
                <c:pt idx="232">
                  <c:v>0.18394338524674342</c:v>
                </c:pt>
                <c:pt idx="233">
                  <c:v>0.18408184976847952</c:v>
                </c:pt>
                <c:pt idx="234">
                  <c:v>0.18422214747707527</c:v>
                </c:pt>
                <c:pt idx="235">
                  <c:v>0.18436423563648952</c:v>
                </c:pt>
                <c:pt idx="236">
                  <c:v>0.18450807096529251</c:v>
                </c:pt>
                <c:pt idx="237">
                  <c:v>0.18465360964984973</c:v>
                </c:pt>
                <c:pt idx="238">
                  <c:v>0.18480080735766793</c:v>
                </c:pt>
                <c:pt idx="239">
                  <c:v>0.18494961925089945</c:v>
                </c:pt>
                <c:pt idx="240">
                  <c:v>0.18509999999999999</c:v>
                </c:pt>
                <c:pt idx="241">
                  <c:v>0.18525190379753662</c:v>
                </c:pt>
                <c:pt idx="242">
                  <c:v>0.18540528437214107</c:v>
                </c:pt>
                <c:pt idx="243">
                  <c:v>0.18556009500260451</c:v>
                </c:pt>
                <c:pt idx="244">
                  <c:v>0.18571628853210922</c:v>
                </c:pt>
                <c:pt idx="245">
                  <c:v>0.18587381738259298</c:v>
                </c:pt>
                <c:pt idx="246">
                  <c:v>0.18603263356924199</c:v>
                </c:pt>
                <c:pt idx="247">
                  <c:v>0.18619268871510725</c:v>
                </c:pt>
                <c:pt idx="248">
                  <c:v>0.18635393406584086</c:v>
                </c:pt>
                <c:pt idx="249">
                  <c:v>0.18651632050454697</c:v>
                </c:pt>
                <c:pt idx="250">
                  <c:v>0.1866797985667433</c:v>
                </c:pt>
                <c:pt idx="251">
                  <c:v>0.18684431845542843</c:v>
                </c:pt>
                <c:pt idx="252">
                  <c:v>0.18700983005625052</c:v>
                </c:pt>
                <c:pt idx="253">
                  <c:v>0.18717628295277261</c:v>
                </c:pt>
                <c:pt idx="254">
                  <c:v>0.18734362644183</c:v>
                </c:pt>
                <c:pt idx="255">
                  <c:v>0.18751180954897478</c:v>
                </c:pt>
                <c:pt idx="256">
                  <c:v>0.18768078104400332</c:v>
                </c:pt>
                <c:pt idx="257">
                  <c:v>0.18785048945656133</c:v>
                </c:pt>
                <c:pt idx="258">
                  <c:v>0.18802088309182238</c:v>
                </c:pt>
                <c:pt idx="259">
                  <c:v>0.18819191004623453</c:v>
                </c:pt>
                <c:pt idx="260">
                  <c:v>0.18836351822333069</c:v>
                </c:pt>
                <c:pt idx="261">
                  <c:v>0.18853565534959768</c:v>
                </c:pt>
                <c:pt idx="262">
                  <c:v>0.18870826899039933</c:v>
                </c:pt>
                <c:pt idx="263">
                  <c:v>0.18888130656594851</c:v>
                </c:pt>
                <c:pt idx="264">
                  <c:v>0.18905471536732346</c:v>
                </c:pt>
                <c:pt idx="265">
                  <c:v>0.18922844257252341</c:v>
                </c:pt>
                <c:pt idx="266">
                  <c:v>0.18940243526255873</c:v>
                </c:pt>
                <c:pt idx="267">
                  <c:v>0.18957664043757055</c:v>
                </c:pt>
                <c:pt idx="268">
                  <c:v>0.18975100503297498</c:v>
                </c:pt>
                <c:pt idx="269">
                  <c:v>0.18992547593562717</c:v>
                </c:pt>
                <c:pt idx="270">
                  <c:v>0.19009999999999999</c:v>
                </c:pt>
                <c:pt idx="271">
                  <c:v>0.19027452406437281</c:v>
                </c:pt>
                <c:pt idx="272">
                  <c:v>0.190448994967025</c:v>
                </c:pt>
                <c:pt idx="273">
                  <c:v>0.19062335956242943</c:v>
                </c:pt>
                <c:pt idx="274">
                  <c:v>0.19079756473744125</c:v>
                </c:pt>
                <c:pt idx="275">
                  <c:v>0.19097155742747657</c:v>
                </c:pt>
                <c:pt idx="276">
                  <c:v>0.19114528463267652</c:v>
                </c:pt>
                <c:pt idx="277">
                  <c:v>0.19131869343405147</c:v>
                </c:pt>
                <c:pt idx="278">
                  <c:v>0.19149173100960065</c:v>
                </c:pt>
                <c:pt idx="279">
                  <c:v>0.1916643446504023</c:v>
                </c:pt>
                <c:pt idx="280">
                  <c:v>0.19183648177666929</c:v>
                </c:pt>
                <c:pt idx="281">
                  <c:v>0.19200808995376542</c:v>
                </c:pt>
                <c:pt idx="282">
                  <c:v>0.19217911690817757</c:v>
                </c:pt>
                <c:pt idx="283">
                  <c:v>0.19234951054343863</c:v>
                </c:pt>
                <c:pt idx="284">
                  <c:v>0.19251921895599666</c:v>
                </c:pt>
                <c:pt idx="285">
                  <c:v>0.1926881904510252</c:v>
                </c:pt>
                <c:pt idx="286">
                  <c:v>0.19285637355816998</c:v>
                </c:pt>
                <c:pt idx="287">
                  <c:v>0.19302371704722737</c:v>
                </c:pt>
                <c:pt idx="288">
                  <c:v>0.19319016994374946</c:v>
                </c:pt>
                <c:pt idx="289">
                  <c:v>0.19335568154457156</c:v>
                </c:pt>
                <c:pt idx="290">
                  <c:v>0.19352020143325668</c:v>
                </c:pt>
                <c:pt idx="291">
                  <c:v>0.19368367949545298</c:v>
                </c:pt>
                <c:pt idx="292">
                  <c:v>0.19384606593415912</c:v>
                </c:pt>
                <c:pt idx="293">
                  <c:v>0.19400731128489274</c:v>
                </c:pt>
                <c:pt idx="294">
                  <c:v>0.19416736643075799</c:v>
                </c:pt>
                <c:pt idx="295">
                  <c:v>0.194326182617407</c:v>
                </c:pt>
                <c:pt idx="296">
                  <c:v>0.19448371146789076</c:v>
                </c:pt>
                <c:pt idx="297">
                  <c:v>0.19463990499739545</c:v>
                </c:pt>
                <c:pt idx="298">
                  <c:v>0.19479471562785888</c:v>
                </c:pt>
                <c:pt idx="299">
                  <c:v>0.19494809620246337</c:v>
                </c:pt>
                <c:pt idx="300">
                  <c:v>0.1951</c:v>
                </c:pt>
                <c:pt idx="301">
                  <c:v>0.19525038074910053</c:v>
                </c:pt>
                <c:pt idx="302">
                  <c:v>0.19539919264233205</c:v>
                </c:pt>
                <c:pt idx="303">
                  <c:v>0.19554639035015026</c:v>
                </c:pt>
                <c:pt idx="304">
                  <c:v>0.19569192903470747</c:v>
                </c:pt>
                <c:pt idx="305">
                  <c:v>0.19583576436351044</c:v>
                </c:pt>
                <c:pt idx="306">
                  <c:v>0.19597785252292471</c:v>
                </c:pt>
                <c:pt idx="307">
                  <c:v>0.19611815023152046</c:v>
                </c:pt>
                <c:pt idx="308">
                  <c:v>0.19625661475325656</c:v>
                </c:pt>
                <c:pt idx="309">
                  <c:v>0.19639320391049836</c:v>
                </c:pt>
                <c:pt idx="310">
                  <c:v>0.19652787609686539</c:v>
                </c:pt>
                <c:pt idx="311">
                  <c:v>0.19666059028990507</c:v>
                </c:pt>
                <c:pt idx="312">
                  <c:v>0.19679130606358858</c:v>
                </c:pt>
                <c:pt idx="313">
                  <c:v>0.19691998360062499</c:v>
                </c:pt>
                <c:pt idx="314">
                  <c:v>0.19704658370458997</c:v>
                </c:pt>
                <c:pt idx="315">
                  <c:v>0.19717106781186547</c:v>
                </c:pt>
                <c:pt idx="316">
                  <c:v>0.19729339800338649</c:v>
                </c:pt>
                <c:pt idx="317">
                  <c:v>0.19741353701619169</c:v>
                </c:pt>
                <c:pt idx="318">
                  <c:v>0.19753144825477392</c:v>
                </c:pt>
                <c:pt idx="319">
                  <c:v>0.19764709580222772</c:v>
                </c:pt>
                <c:pt idx="320">
                  <c:v>0.19776044443118976</c:v>
                </c:pt>
                <c:pt idx="321">
                  <c:v>0.1978714596145697</c:v>
                </c:pt>
                <c:pt idx="322">
                  <c:v>0.19798010753606721</c:v>
                </c:pt>
                <c:pt idx="323">
                  <c:v>0.19808635510047293</c:v>
                </c:pt>
                <c:pt idx="324">
                  <c:v>0.19819016994374947</c:v>
                </c:pt>
                <c:pt idx="325">
                  <c:v>0.19829152044288992</c:v>
                </c:pt>
                <c:pt idx="326">
                  <c:v>0.19839037572555041</c:v>
                </c:pt>
                <c:pt idx="327">
                  <c:v>0.19848670567945423</c:v>
                </c:pt>
                <c:pt idx="328">
                  <c:v>0.19858048096156425</c:v>
                </c:pt>
                <c:pt idx="329">
                  <c:v>0.1986716730070211</c:v>
                </c:pt>
                <c:pt idx="330">
                  <c:v>0.19876025403784436</c:v>
                </c:pt>
                <c:pt idx="331">
                  <c:v>0.19884619707139395</c:v>
                </c:pt>
                <c:pt idx="332">
                  <c:v>0.19892947592858926</c:v>
                </c:pt>
                <c:pt idx="333">
                  <c:v>0.19901006524188367</c:v>
                </c:pt>
                <c:pt idx="334">
                  <c:v>0.19908794046299166</c:v>
                </c:pt>
                <c:pt idx="335">
                  <c:v>0.1991630778703665</c:v>
                </c:pt>
                <c:pt idx="336">
                  <c:v>0.199235454576426</c:v>
                </c:pt>
                <c:pt idx="337">
                  <c:v>0.19930504853452438</c:v>
                </c:pt>
                <c:pt idx="338">
                  <c:v>0.19937183854566787</c:v>
                </c:pt>
                <c:pt idx="339">
                  <c:v>0.19943580426497201</c:v>
                </c:pt>
                <c:pt idx="340">
                  <c:v>0.19949692620785908</c:v>
                </c:pt>
                <c:pt idx="341">
                  <c:v>0.19955518575599315</c:v>
                </c:pt>
                <c:pt idx="342">
                  <c:v>0.19961056516295153</c:v>
                </c:pt>
                <c:pt idx="343">
                  <c:v>0.19966304755963035</c:v>
                </c:pt>
                <c:pt idx="344">
                  <c:v>0.19971261695938317</c:v>
                </c:pt>
                <c:pt idx="345">
                  <c:v>0.19975925826289068</c:v>
                </c:pt>
                <c:pt idx="346">
                  <c:v>0.19980295726275996</c:v>
                </c:pt>
                <c:pt idx="347">
                  <c:v>0.19984370064785234</c:v>
                </c:pt>
                <c:pt idx="348">
                  <c:v>0.19988147600733805</c:v>
                </c:pt>
                <c:pt idx="349">
                  <c:v>0.19991627183447663</c:v>
                </c:pt>
                <c:pt idx="350">
                  <c:v>0.19994807753012206</c:v>
                </c:pt>
                <c:pt idx="351">
                  <c:v>0.19997688340595138</c:v>
                </c:pt>
                <c:pt idx="352">
                  <c:v>0.2000026806874157</c:v>
                </c:pt>
                <c:pt idx="353">
                  <c:v>0.20002546151641321</c:v>
                </c:pt>
                <c:pt idx="354">
                  <c:v>0.20004521895368271</c:v>
                </c:pt>
                <c:pt idx="355">
                  <c:v>0.20006194698091745</c:v>
                </c:pt>
                <c:pt idx="356">
                  <c:v>0.20007564050259824</c:v>
                </c:pt>
                <c:pt idx="357">
                  <c:v>0.20008629534754574</c:v>
                </c:pt>
                <c:pt idx="358">
                  <c:v>0.20009390827019094</c:v>
                </c:pt>
                <c:pt idx="359">
                  <c:v>0.20009847695156391</c:v>
                </c:pt>
                <c:pt idx="360">
                  <c:v>0.2001</c:v>
                </c:pt>
              </c:numCache>
            </c:numRef>
          </c:xVal>
          <c:yVal>
            <c:numRef>
              <c:f>Sheet1!$M$5:$M$365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0.44687452406437284</c:v>
                </c:pt>
                <c:pt idx="2">
                  <c:v>0.44704899496702499</c:v>
                </c:pt>
                <c:pt idx="3">
                  <c:v>0.44722335956242942</c:v>
                </c:pt>
                <c:pt idx="4">
                  <c:v>0.44739756473744124</c:v>
                </c:pt>
                <c:pt idx="5">
                  <c:v>0.44757155742747656</c:v>
                </c:pt>
                <c:pt idx="6">
                  <c:v>0.44774528463267654</c:v>
                </c:pt>
                <c:pt idx="7">
                  <c:v>0.44791869343405144</c:v>
                </c:pt>
                <c:pt idx="8">
                  <c:v>0.44809173100960065</c:v>
                </c:pt>
                <c:pt idx="9">
                  <c:v>0.44826434465040227</c:v>
                </c:pt>
                <c:pt idx="10">
                  <c:v>0.44843648177666928</c:v>
                </c:pt>
                <c:pt idx="11">
                  <c:v>0.44860808995376544</c:v>
                </c:pt>
                <c:pt idx="12">
                  <c:v>0.44877911690817757</c:v>
                </c:pt>
                <c:pt idx="13">
                  <c:v>0.44894951054343862</c:v>
                </c:pt>
                <c:pt idx="14">
                  <c:v>0.44911921895599666</c:v>
                </c:pt>
                <c:pt idx="15">
                  <c:v>0.44928819045102519</c:v>
                </c:pt>
                <c:pt idx="16">
                  <c:v>0.44945637355816997</c:v>
                </c:pt>
                <c:pt idx="17">
                  <c:v>0.44962371704722737</c:v>
                </c:pt>
                <c:pt idx="18">
                  <c:v>0.44979016994374948</c:v>
                </c:pt>
                <c:pt idx="19">
                  <c:v>0.44995568154457155</c:v>
                </c:pt>
                <c:pt idx="20">
                  <c:v>0.45012020143325665</c:v>
                </c:pt>
                <c:pt idx="21">
                  <c:v>0.450283679495453</c:v>
                </c:pt>
                <c:pt idx="22">
                  <c:v>0.45044606593415909</c:v>
                </c:pt>
                <c:pt idx="23">
                  <c:v>0.45060731128489273</c:v>
                </c:pt>
                <c:pt idx="24">
                  <c:v>0.45076736643075799</c:v>
                </c:pt>
                <c:pt idx="25">
                  <c:v>0.45092618261740697</c:v>
                </c:pt>
                <c:pt idx="26">
                  <c:v>0.45108371146789078</c:v>
                </c:pt>
                <c:pt idx="27">
                  <c:v>0.45123990499739547</c:v>
                </c:pt>
                <c:pt idx="28">
                  <c:v>0.45139471562785888</c:v>
                </c:pt>
                <c:pt idx="29">
                  <c:v>0.45154809620246333</c:v>
                </c:pt>
                <c:pt idx="30">
                  <c:v>0.45169999999999999</c:v>
                </c:pt>
                <c:pt idx="31">
                  <c:v>0.45185038074910056</c:v>
                </c:pt>
                <c:pt idx="32">
                  <c:v>0.45199919264233201</c:v>
                </c:pt>
                <c:pt idx="33">
                  <c:v>0.45214639035015025</c:v>
                </c:pt>
                <c:pt idx="34">
                  <c:v>0.45229192903470744</c:v>
                </c:pt>
                <c:pt idx="35">
                  <c:v>0.45243576436351046</c:v>
                </c:pt>
                <c:pt idx="36">
                  <c:v>0.45257785252292471</c:v>
                </c:pt>
                <c:pt idx="37">
                  <c:v>0.45271815023152046</c:v>
                </c:pt>
                <c:pt idx="38">
                  <c:v>0.45285661475325656</c:v>
                </c:pt>
                <c:pt idx="39">
                  <c:v>0.45299320391049835</c:v>
                </c:pt>
                <c:pt idx="40">
                  <c:v>0.45312787609686539</c:v>
                </c:pt>
                <c:pt idx="41">
                  <c:v>0.45326059028990506</c:v>
                </c:pt>
                <c:pt idx="42">
                  <c:v>0.45339130606358857</c:v>
                </c:pt>
                <c:pt idx="43">
                  <c:v>0.45351998360062495</c:v>
                </c:pt>
                <c:pt idx="44">
                  <c:v>0.45364658370458993</c:v>
                </c:pt>
                <c:pt idx="45">
                  <c:v>0.45377106781186544</c:v>
                </c:pt>
                <c:pt idx="46">
                  <c:v>0.45389339800338652</c:v>
                </c:pt>
                <c:pt idx="47">
                  <c:v>0.45401353701619168</c:v>
                </c:pt>
                <c:pt idx="48">
                  <c:v>0.45413144825477392</c:v>
                </c:pt>
                <c:pt idx="49">
                  <c:v>0.45424709580222772</c:v>
                </c:pt>
                <c:pt idx="50">
                  <c:v>0.45436044443118978</c:v>
                </c:pt>
                <c:pt idx="51">
                  <c:v>0.45447145961456969</c:v>
                </c:pt>
                <c:pt idx="52">
                  <c:v>0.4545801075360672</c:v>
                </c:pt>
                <c:pt idx="53">
                  <c:v>0.45468635510047289</c:v>
                </c:pt>
                <c:pt idx="54">
                  <c:v>0.45479016994374943</c:v>
                </c:pt>
                <c:pt idx="55">
                  <c:v>0.45489152044288989</c:v>
                </c:pt>
                <c:pt idx="56">
                  <c:v>0.4549903757255504</c:v>
                </c:pt>
                <c:pt idx="57">
                  <c:v>0.45508670567945425</c:v>
                </c:pt>
                <c:pt idx="58">
                  <c:v>0.45518048096156427</c:v>
                </c:pt>
                <c:pt idx="59">
                  <c:v>0.45527167300702109</c:v>
                </c:pt>
                <c:pt idx="60">
                  <c:v>0.45536025403784436</c:v>
                </c:pt>
                <c:pt idx="61">
                  <c:v>0.45544619707139394</c:v>
                </c:pt>
                <c:pt idx="62">
                  <c:v>0.45552947592858928</c:v>
                </c:pt>
                <c:pt idx="63">
                  <c:v>0.45561006524188369</c:v>
                </c:pt>
                <c:pt idx="64">
                  <c:v>0.45568794046299166</c:v>
                </c:pt>
                <c:pt idx="65">
                  <c:v>0.45576307787036646</c:v>
                </c:pt>
                <c:pt idx="66">
                  <c:v>0.45583545457642599</c:v>
                </c:pt>
                <c:pt idx="67">
                  <c:v>0.4559050485345244</c:v>
                </c:pt>
                <c:pt idx="68">
                  <c:v>0.45597183854566786</c:v>
                </c:pt>
                <c:pt idx="69">
                  <c:v>0.45603580426497198</c:v>
                </c:pt>
                <c:pt idx="70">
                  <c:v>0.45609692620785908</c:v>
                </c:pt>
                <c:pt idx="71">
                  <c:v>0.45615518575599318</c:v>
                </c:pt>
                <c:pt idx="72">
                  <c:v>0.4562105651629515</c:v>
                </c:pt>
                <c:pt idx="73">
                  <c:v>0.45626304755963032</c:v>
                </c:pt>
                <c:pt idx="74">
                  <c:v>0.45631261695938319</c:v>
                </c:pt>
                <c:pt idx="75">
                  <c:v>0.45635925826289064</c:v>
                </c:pt>
                <c:pt idx="76">
                  <c:v>0.45640295726275998</c:v>
                </c:pt>
                <c:pt idx="77">
                  <c:v>0.45644370064785234</c:v>
                </c:pt>
                <c:pt idx="78">
                  <c:v>0.45648147600733802</c:v>
                </c:pt>
                <c:pt idx="79">
                  <c:v>0.45651627183447663</c:v>
                </c:pt>
                <c:pt idx="80">
                  <c:v>0.45654807753012205</c:v>
                </c:pt>
                <c:pt idx="81">
                  <c:v>0.45657688340595137</c:v>
                </c:pt>
                <c:pt idx="82">
                  <c:v>0.45660268068741566</c:v>
                </c:pt>
                <c:pt idx="83">
                  <c:v>0.4566254615164132</c:v>
                </c:pt>
                <c:pt idx="84">
                  <c:v>0.45664521895368271</c:v>
                </c:pt>
                <c:pt idx="85">
                  <c:v>0.45666194698091744</c:v>
                </c:pt>
                <c:pt idx="86">
                  <c:v>0.45667564050259823</c:v>
                </c:pt>
                <c:pt idx="87">
                  <c:v>0.45668629534754573</c:v>
                </c:pt>
                <c:pt idx="88">
                  <c:v>0.45669390827019096</c:v>
                </c:pt>
                <c:pt idx="89">
                  <c:v>0.4566984769515639</c:v>
                </c:pt>
                <c:pt idx="90">
                  <c:v>0.45669999999999999</c:v>
                </c:pt>
                <c:pt idx="91">
                  <c:v>0.4566984769515639</c:v>
                </c:pt>
                <c:pt idx="92">
                  <c:v>0.45669390827019096</c:v>
                </c:pt>
                <c:pt idx="93">
                  <c:v>0.45668629534754573</c:v>
                </c:pt>
                <c:pt idx="94">
                  <c:v>0.45667564050259823</c:v>
                </c:pt>
                <c:pt idx="95">
                  <c:v>0.45666194698091744</c:v>
                </c:pt>
                <c:pt idx="96">
                  <c:v>0.45664521895368271</c:v>
                </c:pt>
                <c:pt idx="97">
                  <c:v>0.4566254615164132</c:v>
                </c:pt>
                <c:pt idx="98">
                  <c:v>0.45660268068741566</c:v>
                </c:pt>
                <c:pt idx="99">
                  <c:v>0.45657688340595137</c:v>
                </c:pt>
                <c:pt idx="100">
                  <c:v>0.45654807753012205</c:v>
                </c:pt>
                <c:pt idx="101">
                  <c:v>0.45651627183447663</c:v>
                </c:pt>
                <c:pt idx="102">
                  <c:v>0.45648147600733802</c:v>
                </c:pt>
                <c:pt idx="103">
                  <c:v>0.45644370064785234</c:v>
                </c:pt>
                <c:pt idx="104">
                  <c:v>0.45640295726275998</c:v>
                </c:pt>
                <c:pt idx="105">
                  <c:v>0.45635925826289064</c:v>
                </c:pt>
                <c:pt idx="106">
                  <c:v>0.45631261695938319</c:v>
                </c:pt>
                <c:pt idx="107">
                  <c:v>0.45626304755963032</c:v>
                </c:pt>
                <c:pt idx="108">
                  <c:v>0.4562105651629515</c:v>
                </c:pt>
                <c:pt idx="109">
                  <c:v>0.45615518575599318</c:v>
                </c:pt>
                <c:pt idx="110">
                  <c:v>0.45609692620785908</c:v>
                </c:pt>
                <c:pt idx="111">
                  <c:v>0.45603580426497198</c:v>
                </c:pt>
                <c:pt idx="112">
                  <c:v>0.45597183854566786</c:v>
                </c:pt>
                <c:pt idx="113">
                  <c:v>0.4559050485345244</c:v>
                </c:pt>
                <c:pt idx="114">
                  <c:v>0.45583545457642599</c:v>
                </c:pt>
                <c:pt idx="115">
                  <c:v>0.45576307787036646</c:v>
                </c:pt>
                <c:pt idx="116">
                  <c:v>0.45568794046299166</c:v>
                </c:pt>
                <c:pt idx="117">
                  <c:v>0.45561006524188369</c:v>
                </c:pt>
                <c:pt idx="118">
                  <c:v>0.45552947592858928</c:v>
                </c:pt>
                <c:pt idx="119">
                  <c:v>0.45544619707139394</c:v>
                </c:pt>
                <c:pt idx="120">
                  <c:v>0.45536025403784436</c:v>
                </c:pt>
                <c:pt idx="121">
                  <c:v>0.45527167300702109</c:v>
                </c:pt>
                <c:pt idx="122">
                  <c:v>0.45518048096156427</c:v>
                </c:pt>
                <c:pt idx="123">
                  <c:v>0.45508670567945425</c:v>
                </c:pt>
                <c:pt idx="124">
                  <c:v>0.4549903757255504</c:v>
                </c:pt>
                <c:pt idx="125">
                  <c:v>0.45489152044288989</c:v>
                </c:pt>
                <c:pt idx="126">
                  <c:v>0.45479016994374943</c:v>
                </c:pt>
                <c:pt idx="127">
                  <c:v>0.45468635510047289</c:v>
                </c:pt>
                <c:pt idx="128">
                  <c:v>0.4545801075360672</c:v>
                </c:pt>
                <c:pt idx="129">
                  <c:v>0.45447145961456969</c:v>
                </c:pt>
                <c:pt idx="130">
                  <c:v>0.45436044443118978</c:v>
                </c:pt>
                <c:pt idx="131">
                  <c:v>0.45424709580222772</c:v>
                </c:pt>
                <c:pt idx="132">
                  <c:v>0.45413144825477392</c:v>
                </c:pt>
                <c:pt idx="133">
                  <c:v>0.45401353701619168</c:v>
                </c:pt>
                <c:pt idx="134">
                  <c:v>0.45389339800338652</c:v>
                </c:pt>
                <c:pt idx="135">
                  <c:v>0.45377106781186544</c:v>
                </c:pt>
                <c:pt idx="136">
                  <c:v>0.45364658370458993</c:v>
                </c:pt>
                <c:pt idx="137">
                  <c:v>0.45351998360062495</c:v>
                </c:pt>
                <c:pt idx="138">
                  <c:v>0.45339130606358857</c:v>
                </c:pt>
                <c:pt idx="139">
                  <c:v>0.45326059028990506</c:v>
                </c:pt>
                <c:pt idx="140">
                  <c:v>0.45312787609686539</c:v>
                </c:pt>
                <c:pt idx="141">
                  <c:v>0.45299320391049835</c:v>
                </c:pt>
                <c:pt idx="142">
                  <c:v>0.45285661475325656</c:v>
                </c:pt>
                <c:pt idx="143">
                  <c:v>0.45271815023152046</c:v>
                </c:pt>
                <c:pt idx="144">
                  <c:v>0.45257785252292471</c:v>
                </c:pt>
                <c:pt idx="145">
                  <c:v>0.45243576436351046</c:v>
                </c:pt>
                <c:pt idx="146">
                  <c:v>0.45229192903470744</c:v>
                </c:pt>
                <c:pt idx="147">
                  <c:v>0.45214639035015025</c:v>
                </c:pt>
                <c:pt idx="148">
                  <c:v>0.45199919264233201</c:v>
                </c:pt>
                <c:pt idx="149">
                  <c:v>0.45185038074910056</c:v>
                </c:pt>
                <c:pt idx="150">
                  <c:v>0.45169999999999999</c:v>
                </c:pt>
                <c:pt idx="151">
                  <c:v>0.45154809620246333</c:v>
                </c:pt>
                <c:pt idx="152">
                  <c:v>0.45139471562785888</c:v>
                </c:pt>
                <c:pt idx="153">
                  <c:v>0.45123990499739547</c:v>
                </c:pt>
                <c:pt idx="154">
                  <c:v>0.45108371146789078</c:v>
                </c:pt>
                <c:pt idx="155">
                  <c:v>0.45092618261740697</c:v>
                </c:pt>
                <c:pt idx="156">
                  <c:v>0.45076736643075799</c:v>
                </c:pt>
                <c:pt idx="157">
                  <c:v>0.45060731128489273</c:v>
                </c:pt>
                <c:pt idx="158">
                  <c:v>0.45044606593415909</c:v>
                </c:pt>
                <c:pt idx="159">
                  <c:v>0.450283679495453</c:v>
                </c:pt>
                <c:pt idx="160">
                  <c:v>0.45012020143325665</c:v>
                </c:pt>
                <c:pt idx="161">
                  <c:v>0.44995568154457155</c:v>
                </c:pt>
                <c:pt idx="162">
                  <c:v>0.44979016994374948</c:v>
                </c:pt>
                <c:pt idx="163">
                  <c:v>0.44962371704722737</c:v>
                </c:pt>
                <c:pt idx="164">
                  <c:v>0.44945637355816997</c:v>
                </c:pt>
                <c:pt idx="165">
                  <c:v>0.44928819045102519</c:v>
                </c:pt>
                <c:pt idx="166">
                  <c:v>0.44911921895599666</c:v>
                </c:pt>
                <c:pt idx="167">
                  <c:v>0.44894951054343862</c:v>
                </c:pt>
                <c:pt idx="168">
                  <c:v>0.44877911690817757</c:v>
                </c:pt>
                <c:pt idx="169">
                  <c:v>0.44860808995376544</c:v>
                </c:pt>
                <c:pt idx="170">
                  <c:v>0.44843648177666928</c:v>
                </c:pt>
                <c:pt idx="171">
                  <c:v>0.44826434465040227</c:v>
                </c:pt>
                <c:pt idx="172">
                  <c:v>0.44809173100960065</c:v>
                </c:pt>
                <c:pt idx="173">
                  <c:v>0.44791869343405144</c:v>
                </c:pt>
                <c:pt idx="174">
                  <c:v>0.44774528463267654</c:v>
                </c:pt>
                <c:pt idx="175">
                  <c:v>0.44757155742747656</c:v>
                </c:pt>
                <c:pt idx="176">
                  <c:v>0.44739756473744124</c:v>
                </c:pt>
                <c:pt idx="177">
                  <c:v>0.44722335956242942</c:v>
                </c:pt>
                <c:pt idx="178">
                  <c:v>0.44704899496702499</c:v>
                </c:pt>
                <c:pt idx="179">
                  <c:v>0.44687452406437284</c:v>
                </c:pt>
                <c:pt idx="180">
                  <c:v>0.44669999999999999</c:v>
                </c:pt>
                <c:pt idx="181">
                  <c:v>0.44652547593562714</c:v>
                </c:pt>
                <c:pt idx="182">
                  <c:v>0.44635100503297498</c:v>
                </c:pt>
                <c:pt idx="183">
                  <c:v>0.44617664043757055</c:v>
                </c:pt>
                <c:pt idx="184">
                  <c:v>0.44600243526255873</c:v>
                </c:pt>
                <c:pt idx="185">
                  <c:v>0.44582844257252341</c:v>
                </c:pt>
                <c:pt idx="186">
                  <c:v>0.44565471536732343</c:v>
                </c:pt>
                <c:pt idx="187">
                  <c:v>0.44548130656594853</c:v>
                </c:pt>
                <c:pt idx="188">
                  <c:v>0.44530826899039933</c:v>
                </c:pt>
                <c:pt idx="189">
                  <c:v>0.4451356553495977</c:v>
                </c:pt>
                <c:pt idx="190">
                  <c:v>0.44496351822333069</c:v>
                </c:pt>
                <c:pt idx="191">
                  <c:v>0.44479191004623453</c:v>
                </c:pt>
                <c:pt idx="192">
                  <c:v>0.44462088309182241</c:v>
                </c:pt>
                <c:pt idx="193">
                  <c:v>0.44445048945656135</c:v>
                </c:pt>
                <c:pt idx="194">
                  <c:v>0.44428078104400331</c:v>
                </c:pt>
                <c:pt idx="195">
                  <c:v>0.44411180954897478</c:v>
                </c:pt>
                <c:pt idx="196">
                  <c:v>0.44394362644183</c:v>
                </c:pt>
                <c:pt idx="197">
                  <c:v>0.4437762829527726</c:v>
                </c:pt>
                <c:pt idx="198">
                  <c:v>0.44360983005625049</c:v>
                </c:pt>
                <c:pt idx="199">
                  <c:v>0.44344431845542842</c:v>
                </c:pt>
                <c:pt idx="200">
                  <c:v>0.44327979856674332</c:v>
                </c:pt>
                <c:pt idx="201">
                  <c:v>0.44311632050454697</c:v>
                </c:pt>
                <c:pt idx="202">
                  <c:v>0.44295393406584088</c:v>
                </c:pt>
                <c:pt idx="203">
                  <c:v>0.44279268871510724</c:v>
                </c:pt>
                <c:pt idx="204">
                  <c:v>0.44263263356924198</c:v>
                </c:pt>
                <c:pt idx="205">
                  <c:v>0.442473817382593</c:v>
                </c:pt>
                <c:pt idx="206">
                  <c:v>0.44231628853210919</c:v>
                </c:pt>
                <c:pt idx="207">
                  <c:v>0.4421600950026045</c:v>
                </c:pt>
                <c:pt idx="208">
                  <c:v>0.44200528437214109</c:v>
                </c:pt>
                <c:pt idx="209">
                  <c:v>0.44185190379753664</c:v>
                </c:pt>
                <c:pt idx="210">
                  <c:v>0.44169999999999998</c:v>
                </c:pt>
                <c:pt idx="211">
                  <c:v>0.44154961925089942</c:v>
                </c:pt>
                <c:pt idx="212">
                  <c:v>0.44140080735766796</c:v>
                </c:pt>
                <c:pt idx="213">
                  <c:v>0.44125360964984972</c:v>
                </c:pt>
                <c:pt idx="214">
                  <c:v>0.44110807096529253</c:v>
                </c:pt>
                <c:pt idx="215">
                  <c:v>0.44096423563648951</c:v>
                </c:pt>
                <c:pt idx="216">
                  <c:v>0.44082214747707527</c:v>
                </c:pt>
                <c:pt idx="217">
                  <c:v>0.44068184976847952</c:v>
                </c:pt>
                <c:pt idx="218">
                  <c:v>0.44054338524674341</c:v>
                </c:pt>
                <c:pt idx="219">
                  <c:v>0.44040679608950162</c:v>
                </c:pt>
                <c:pt idx="220">
                  <c:v>0.44027212390313458</c:v>
                </c:pt>
                <c:pt idx="221">
                  <c:v>0.44013940971009491</c:v>
                </c:pt>
                <c:pt idx="222">
                  <c:v>0.4400086939364114</c:v>
                </c:pt>
                <c:pt idx="223">
                  <c:v>0.43988001639937502</c:v>
                </c:pt>
                <c:pt idx="224">
                  <c:v>0.43975341629541004</c:v>
                </c:pt>
                <c:pt idx="225">
                  <c:v>0.43962893218813454</c:v>
                </c:pt>
                <c:pt idx="226">
                  <c:v>0.43950660199661346</c:v>
                </c:pt>
                <c:pt idx="227">
                  <c:v>0.43938646298380829</c:v>
                </c:pt>
                <c:pt idx="228">
                  <c:v>0.43926855174522605</c:v>
                </c:pt>
                <c:pt idx="229">
                  <c:v>0.43915290419777225</c:v>
                </c:pt>
                <c:pt idx="230">
                  <c:v>0.43903955556881019</c:v>
                </c:pt>
                <c:pt idx="231">
                  <c:v>0.43892854038543028</c:v>
                </c:pt>
                <c:pt idx="232">
                  <c:v>0.43881989246393277</c:v>
                </c:pt>
                <c:pt idx="233">
                  <c:v>0.43871364489952708</c:v>
                </c:pt>
                <c:pt idx="234">
                  <c:v>0.43860983005625054</c:v>
                </c:pt>
                <c:pt idx="235">
                  <c:v>0.43850847955711009</c:v>
                </c:pt>
                <c:pt idx="236">
                  <c:v>0.43840962427444957</c:v>
                </c:pt>
                <c:pt idx="237">
                  <c:v>0.43831329432054572</c:v>
                </c:pt>
                <c:pt idx="238">
                  <c:v>0.4382195190384357</c:v>
                </c:pt>
                <c:pt idx="239">
                  <c:v>0.43812832699297888</c:v>
                </c:pt>
                <c:pt idx="240">
                  <c:v>0.43803974596215561</c:v>
                </c:pt>
                <c:pt idx="241">
                  <c:v>0.43795380292860603</c:v>
                </c:pt>
                <c:pt idx="242">
                  <c:v>0.43787052407141069</c:v>
                </c:pt>
                <c:pt idx="243">
                  <c:v>0.43778993475811628</c:v>
                </c:pt>
                <c:pt idx="244">
                  <c:v>0.43771205953700831</c:v>
                </c:pt>
                <c:pt idx="245">
                  <c:v>0.43763692212963351</c:v>
                </c:pt>
                <c:pt idx="246">
                  <c:v>0.43756454542357398</c:v>
                </c:pt>
                <c:pt idx="247">
                  <c:v>0.43749495146547557</c:v>
                </c:pt>
                <c:pt idx="248">
                  <c:v>0.43742816145433211</c:v>
                </c:pt>
                <c:pt idx="249">
                  <c:v>0.43736419573502799</c:v>
                </c:pt>
                <c:pt idx="250">
                  <c:v>0.4373030737921409</c:v>
                </c:pt>
                <c:pt idx="251">
                  <c:v>0.4372448142440068</c:v>
                </c:pt>
                <c:pt idx="252">
                  <c:v>0.43718943483704847</c:v>
                </c:pt>
                <c:pt idx="253">
                  <c:v>0.43713695244036965</c:v>
                </c:pt>
                <c:pt idx="254">
                  <c:v>0.43708738304061678</c:v>
                </c:pt>
                <c:pt idx="255">
                  <c:v>0.43704074173710933</c:v>
                </c:pt>
                <c:pt idx="256">
                  <c:v>0.43699704273723999</c:v>
                </c:pt>
                <c:pt idx="257">
                  <c:v>0.43695629935214764</c:v>
                </c:pt>
                <c:pt idx="258">
                  <c:v>0.43691852399266196</c:v>
                </c:pt>
                <c:pt idx="259">
                  <c:v>0.43688372816552334</c:v>
                </c:pt>
                <c:pt idx="260">
                  <c:v>0.43685192246987792</c:v>
                </c:pt>
                <c:pt idx="261">
                  <c:v>0.4368231165940486</c:v>
                </c:pt>
                <c:pt idx="262">
                  <c:v>0.43679731931258431</c:v>
                </c:pt>
                <c:pt idx="263">
                  <c:v>0.43677453848358677</c:v>
                </c:pt>
                <c:pt idx="264">
                  <c:v>0.43675478104631726</c:v>
                </c:pt>
                <c:pt idx="265">
                  <c:v>0.43673805301908253</c:v>
                </c:pt>
                <c:pt idx="266">
                  <c:v>0.43672435949740174</c:v>
                </c:pt>
                <c:pt idx="267">
                  <c:v>0.43671370465245424</c:v>
                </c:pt>
                <c:pt idx="268">
                  <c:v>0.43670609172980901</c:v>
                </c:pt>
                <c:pt idx="269">
                  <c:v>0.43670152304843607</c:v>
                </c:pt>
                <c:pt idx="270">
                  <c:v>0.43669999999999998</c:v>
                </c:pt>
                <c:pt idx="271">
                  <c:v>0.43670152304843607</c:v>
                </c:pt>
                <c:pt idx="272">
                  <c:v>0.43670609172980901</c:v>
                </c:pt>
                <c:pt idx="273">
                  <c:v>0.43671370465245424</c:v>
                </c:pt>
                <c:pt idx="274">
                  <c:v>0.43672435949740174</c:v>
                </c:pt>
                <c:pt idx="275">
                  <c:v>0.43673805301908253</c:v>
                </c:pt>
                <c:pt idx="276">
                  <c:v>0.43675478104631726</c:v>
                </c:pt>
                <c:pt idx="277">
                  <c:v>0.43677453848358677</c:v>
                </c:pt>
                <c:pt idx="278">
                  <c:v>0.43679731931258431</c:v>
                </c:pt>
                <c:pt idx="279">
                  <c:v>0.4368231165940486</c:v>
                </c:pt>
                <c:pt idx="280">
                  <c:v>0.43685192246987792</c:v>
                </c:pt>
                <c:pt idx="281">
                  <c:v>0.43688372816552334</c:v>
                </c:pt>
                <c:pt idx="282">
                  <c:v>0.43691852399266196</c:v>
                </c:pt>
                <c:pt idx="283">
                  <c:v>0.43695629935214764</c:v>
                </c:pt>
                <c:pt idx="284">
                  <c:v>0.43699704273723999</c:v>
                </c:pt>
                <c:pt idx="285">
                  <c:v>0.43704074173710933</c:v>
                </c:pt>
                <c:pt idx="286">
                  <c:v>0.43708738304061678</c:v>
                </c:pt>
                <c:pt idx="287">
                  <c:v>0.43713695244036965</c:v>
                </c:pt>
                <c:pt idx="288">
                  <c:v>0.43718943483704847</c:v>
                </c:pt>
                <c:pt idx="289">
                  <c:v>0.4372448142440068</c:v>
                </c:pt>
                <c:pt idx="290">
                  <c:v>0.4373030737921409</c:v>
                </c:pt>
                <c:pt idx="291">
                  <c:v>0.43736419573502799</c:v>
                </c:pt>
                <c:pt idx="292">
                  <c:v>0.43742816145433211</c:v>
                </c:pt>
                <c:pt idx="293">
                  <c:v>0.43749495146547557</c:v>
                </c:pt>
                <c:pt idx="294">
                  <c:v>0.43756454542357398</c:v>
                </c:pt>
                <c:pt idx="295">
                  <c:v>0.43763692212963351</c:v>
                </c:pt>
                <c:pt idx="296">
                  <c:v>0.43771205953700831</c:v>
                </c:pt>
                <c:pt idx="297">
                  <c:v>0.43778993475811628</c:v>
                </c:pt>
                <c:pt idx="298">
                  <c:v>0.43787052407141069</c:v>
                </c:pt>
                <c:pt idx="299">
                  <c:v>0.43795380292860603</c:v>
                </c:pt>
                <c:pt idx="300">
                  <c:v>0.43803974596215561</c:v>
                </c:pt>
                <c:pt idx="301">
                  <c:v>0.43812832699297888</c:v>
                </c:pt>
                <c:pt idx="302">
                  <c:v>0.4382195190384357</c:v>
                </c:pt>
                <c:pt idx="303">
                  <c:v>0.43831329432054572</c:v>
                </c:pt>
                <c:pt idx="304">
                  <c:v>0.43840962427444957</c:v>
                </c:pt>
                <c:pt idx="305">
                  <c:v>0.43850847955711009</c:v>
                </c:pt>
                <c:pt idx="306">
                  <c:v>0.43860983005625048</c:v>
                </c:pt>
                <c:pt idx="307">
                  <c:v>0.43871364489952708</c:v>
                </c:pt>
                <c:pt idx="308">
                  <c:v>0.43881989246393277</c:v>
                </c:pt>
                <c:pt idx="309">
                  <c:v>0.43892854038543028</c:v>
                </c:pt>
                <c:pt idx="310">
                  <c:v>0.43903955556881019</c:v>
                </c:pt>
                <c:pt idx="311">
                  <c:v>0.43915290419777225</c:v>
                </c:pt>
                <c:pt idx="312">
                  <c:v>0.43926855174522605</c:v>
                </c:pt>
                <c:pt idx="313">
                  <c:v>0.43938646298380829</c:v>
                </c:pt>
                <c:pt idx="314">
                  <c:v>0.43950660199661346</c:v>
                </c:pt>
                <c:pt idx="315">
                  <c:v>0.43962893218813454</c:v>
                </c:pt>
                <c:pt idx="316">
                  <c:v>0.43975341629540998</c:v>
                </c:pt>
                <c:pt idx="317">
                  <c:v>0.43988001639937502</c:v>
                </c:pt>
                <c:pt idx="318">
                  <c:v>0.4400086939364114</c:v>
                </c:pt>
                <c:pt idx="319">
                  <c:v>0.44013940971009491</c:v>
                </c:pt>
                <c:pt idx="320">
                  <c:v>0.44027212390313458</c:v>
                </c:pt>
                <c:pt idx="321">
                  <c:v>0.44040679608950162</c:v>
                </c:pt>
                <c:pt idx="322">
                  <c:v>0.44054338524674341</c:v>
                </c:pt>
                <c:pt idx="323">
                  <c:v>0.44068184976847952</c:v>
                </c:pt>
                <c:pt idx="324">
                  <c:v>0.44082214747707527</c:v>
                </c:pt>
                <c:pt idx="325">
                  <c:v>0.44096423563648951</c:v>
                </c:pt>
                <c:pt idx="326">
                  <c:v>0.44110807096529253</c:v>
                </c:pt>
                <c:pt idx="327">
                  <c:v>0.44125360964984972</c:v>
                </c:pt>
                <c:pt idx="328">
                  <c:v>0.44140080735766796</c:v>
                </c:pt>
                <c:pt idx="329">
                  <c:v>0.44154961925089942</c:v>
                </c:pt>
                <c:pt idx="330">
                  <c:v>0.44169999999999998</c:v>
                </c:pt>
                <c:pt idx="331">
                  <c:v>0.44185190379753664</c:v>
                </c:pt>
                <c:pt idx="332">
                  <c:v>0.44200528437214109</c:v>
                </c:pt>
                <c:pt idx="333">
                  <c:v>0.4421600950026045</c:v>
                </c:pt>
                <c:pt idx="334">
                  <c:v>0.44231628853210919</c:v>
                </c:pt>
                <c:pt idx="335">
                  <c:v>0.442473817382593</c:v>
                </c:pt>
                <c:pt idx="336">
                  <c:v>0.44263263356924198</c:v>
                </c:pt>
                <c:pt idx="337">
                  <c:v>0.44279268871510724</c:v>
                </c:pt>
                <c:pt idx="338">
                  <c:v>0.44295393406584088</c:v>
                </c:pt>
                <c:pt idx="339">
                  <c:v>0.44311632050454697</c:v>
                </c:pt>
                <c:pt idx="340">
                  <c:v>0.44327979856674332</c:v>
                </c:pt>
                <c:pt idx="341">
                  <c:v>0.44344431845542842</c:v>
                </c:pt>
                <c:pt idx="342">
                  <c:v>0.44360983005625049</c:v>
                </c:pt>
                <c:pt idx="343">
                  <c:v>0.4437762829527726</c:v>
                </c:pt>
                <c:pt idx="344">
                  <c:v>0.44394362644183</c:v>
                </c:pt>
                <c:pt idx="345">
                  <c:v>0.44411180954897478</c:v>
                </c:pt>
                <c:pt idx="346">
                  <c:v>0.44428078104400331</c:v>
                </c:pt>
                <c:pt idx="347">
                  <c:v>0.44445048945656135</c:v>
                </c:pt>
                <c:pt idx="348">
                  <c:v>0.44462088309182241</c:v>
                </c:pt>
                <c:pt idx="349">
                  <c:v>0.44479191004623453</c:v>
                </c:pt>
                <c:pt idx="350">
                  <c:v>0.44496351822333069</c:v>
                </c:pt>
                <c:pt idx="351">
                  <c:v>0.44513565534959765</c:v>
                </c:pt>
                <c:pt idx="352">
                  <c:v>0.44530826899039933</c:v>
                </c:pt>
                <c:pt idx="353">
                  <c:v>0.44548130656594853</c:v>
                </c:pt>
                <c:pt idx="354">
                  <c:v>0.44565471536732343</c:v>
                </c:pt>
                <c:pt idx="355">
                  <c:v>0.44582844257252341</c:v>
                </c:pt>
                <c:pt idx="356">
                  <c:v>0.44600243526255873</c:v>
                </c:pt>
                <c:pt idx="357">
                  <c:v>0.44617664043757055</c:v>
                </c:pt>
                <c:pt idx="358">
                  <c:v>0.44635100503297498</c:v>
                </c:pt>
                <c:pt idx="359">
                  <c:v>0.44652547593562714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A2-4CC0-A059-C2804C324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11"/>
          <c:min val="0.1791000000000000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577"/>
          <c:min val="0.4357000000000000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Warm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[0]!warm_u</c:f>
              <c:numCache>
                <c:formatCode>0.0000_ </c:formatCode>
                <c:ptCount val="160"/>
                <c:pt idx="0">
                  <c:v>0.1913</c:v>
                </c:pt>
                <c:pt idx="1">
                  <c:v>0.19159999999999999</c:v>
                </c:pt>
                <c:pt idx="2">
                  <c:v>0.19259999999999999</c:v>
                </c:pt>
                <c:pt idx="3">
                  <c:v>0.19320000000000001</c:v>
                </c:pt>
                <c:pt idx="4">
                  <c:v>0.19059999999999999</c:v>
                </c:pt>
                <c:pt idx="5">
                  <c:v>0.191</c:v>
                </c:pt>
                <c:pt idx="6">
                  <c:v>0.19159999999999999</c:v>
                </c:pt>
                <c:pt idx="7">
                  <c:v>0.19289999999999999</c:v>
                </c:pt>
                <c:pt idx="8">
                  <c:v>0.19089999999999999</c:v>
                </c:pt>
                <c:pt idx="9">
                  <c:v>0.191</c:v>
                </c:pt>
                <c:pt idx="10">
                  <c:v>0.19189999999999999</c:v>
                </c:pt>
                <c:pt idx="11">
                  <c:v>0.19350000000000001</c:v>
                </c:pt>
                <c:pt idx="12">
                  <c:v>0.19350000000000001</c:v>
                </c:pt>
                <c:pt idx="13">
                  <c:v>0.19359999999999999</c:v>
                </c:pt>
                <c:pt idx="14">
                  <c:v>0.19389999999999999</c:v>
                </c:pt>
                <c:pt idx="15">
                  <c:v>0.19500000000000001</c:v>
                </c:pt>
                <c:pt idx="16">
                  <c:v>0.19159999999999999</c:v>
                </c:pt>
                <c:pt idx="17">
                  <c:v>0.19120000000000001</c:v>
                </c:pt>
                <c:pt idx="18">
                  <c:v>0.192</c:v>
                </c:pt>
                <c:pt idx="19">
                  <c:v>0.19289999999999999</c:v>
                </c:pt>
                <c:pt idx="20">
                  <c:v>0.19259999999999999</c:v>
                </c:pt>
                <c:pt idx="21">
                  <c:v>0.19320000000000001</c:v>
                </c:pt>
                <c:pt idx="22">
                  <c:v>0.19359999999999999</c:v>
                </c:pt>
                <c:pt idx="23">
                  <c:v>0.19550000000000001</c:v>
                </c:pt>
                <c:pt idx="24">
                  <c:v>0.1923</c:v>
                </c:pt>
                <c:pt idx="25">
                  <c:v>0.19259999999999999</c:v>
                </c:pt>
                <c:pt idx="26">
                  <c:v>0.193</c:v>
                </c:pt>
                <c:pt idx="27">
                  <c:v>0.19500000000000001</c:v>
                </c:pt>
                <c:pt idx="28">
                  <c:v>0.192</c:v>
                </c:pt>
                <c:pt idx="29">
                  <c:v>0.192</c:v>
                </c:pt>
                <c:pt idx="30">
                  <c:v>0.19350000000000001</c:v>
                </c:pt>
                <c:pt idx="31">
                  <c:v>0.19550000000000001</c:v>
                </c:pt>
                <c:pt idx="32">
                  <c:v>0.19239999999999999</c:v>
                </c:pt>
                <c:pt idx="33">
                  <c:v>0.19350000000000001</c:v>
                </c:pt>
                <c:pt idx="34">
                  <c:v>0.19339999999999999</c:v>
                </c:pt>
                <c:pt idx="35">
                  <c:v>0.1951</c:v>
                </c:pt>
                <c:pt idx="36">
                  <c:v>0.1928</c:v>
                </c:pt>
                <c:pt idx="37">
                  <c:v>0.19359999999999999</c:v>
                </c:pt>
                <c:pt idx="38">
                  <c:v>0.1933</c:v>
                </c:pt>
                <c:pt idx="39">
                  <c:v>0.19550000000000001</c:v>
                </c:pt>
                <c:pt idx="40">
                  <c:v>0.19259999999999999</c:v>
                </c:pt>
                <c:pt idx="41">
                  <c:v>0.192</c:v>
                </c:pt>
                <c:pt idx="42">
                  <c:v>0.193</c:v>
                </c:pt>
                <c:pt idx="43">
                  <c:v>0.19339999999999999</c:v>
                </c:pt>
                <c:pt idx="44">
                  <c:v>0.19370000000000001</c:v>
                </c:pt>
                <c:pt idx="45">
                  <c:v>0.19359999999999999</c:v>
                </c:pt>
                <c:pt idx="46">
                  <c:v>0.19420000000000001</c:v>
                </c:pt>
                <c:pt idx="47">
                  <c:v>0.19450000000000001</c:v>
                </c:pt>
                <c:pt idx="48">
                  <c:v>0.1913</c:v>
                </c:pt>
                <c:pt idx="49">
                  <c:v>0.19159999999999999</c:v>
                </c:pt>
                <c:pt idx="50">
                  <c:v>0.19259999999999999</c:v>
                </c:pt>
                <c:pt idx="51">
                  <c:v>0.19120000000000001</c:v>
                </c:pt>
                <c:pt idx="52">
                  <c:v>0.19439999999999999</c:v>
                </c:pt>
                <c:pt idx="53">
                  <c:v>0.19350000000000001</c:v>
                </c:pt>
                <c:pt idx="54">
                  <c:v>0.1943</c:v>
                </c:pt>
                <c:pt idx="55">
                  <c:v>0.19550000000000001</c:v>
                </c:pt>
                <c:pt idx="56">
                  <c:v>0.1928</c:v>
                </c:pt>
                <c:pt idx="57">
                  <c:v>0.19339999999999999</c:v>
                </c:pt>
                <c:pt idx="58">
                  <c:v>0.19439999999999999</c:v>
                </c:pt>
                <c:pt idx="59">
                  <c:v>0.19370000000000001</c:v>
                </c:pt>
                <c:pt idx="60">
                  <c:v>0.19309999999999999</c:v>
                </c:pt>
                <c:pt idx="61">
                  <c:v>0.19389999999999999</c:v>
                </c:pt>
                <c:pt idx="62">
                  <c:v>0.1948</c:v>
                </c:pt>
                <c:pt idx="63">
                  <c:v>0.19400000000000001</c:v>
                </c:pt>
                <c:pt idx="64">
                  <c:v>0.1928</c:v>
                </c:pt>
                <c:pt idx="65">
                  <c:v>0.19309999999999999</c:v>
                </c:pt>
                <c:pt idx="66">
                  <c:v>0.19359999999999999</c:v>
                </c:pt>
                <c:pt idx="67">
                  <c:v>0.19350000000000001</c:v>
                </c:pt>
                <c:pt idx="68">
                  <c:v>0.19159999999999999</c:v>
                </c:pt>
                <c:pt idx="69">
                  <c:v>0.193</c:v>
                </c:pt>
                <c:pt idx="70">
                  <c:v>0.19389999999999999</c:v>
                </c:pt>
                <c:pt idx="71">
                  <c:v>0.19470000000000001</c:v>
                </c:pt>
                <c:pt idx="72">
                  <c:v>0.19159999999999999</c:v>
                </c:pt>
                <c:pt idx="73">
                  <c:v>0.193</c:v>
                </c:pt>
                <c:pt idx="74">
                  <c:v>0.19389999999999999</c:v>
                </c:pt>
                <c:pt idx="75">
                  <c:v>0.19470000000000001</c:v>
                </c:pt>
                <c:pt idx="76">
                  <c:v>0.1913</c:v>
                </c:pt>
                <c:pt idx="77">
                  <c:v>0.19159999999999999</c:v>
                </c:pt>
                <c:pt idx="78">
                  <c:v>0.192</c:v>
                </c:pt>
                <c:pt idx="79">
                  <c:v>0.19289999999999999</c:v>
                </c:pt>
                <c:pt idx="80">
                  <c:v>0.1923</c:v>
                </c:pt>
                <c:pt idx="81">
                  <c:v>0.19350000000000001</c:v>
                </c:pt>
                <c:pt idx="82">
                  <c:v>0.19339999999999999</c:v>
                </c:pt>
                <c:pt idx="83">
                  <c:v>0.1933</c:v>
                </c:pt>
                <c:pt idx="84">
                  <c:v>0.19089999999999999</c:v>
                </c:pt>
                <c:pt idx="85">
                  <c:v>0.19159999999999999</c:v>
                </c:pt>
                <c:pt idx="86">
                  <c:v>0.1913</c:v>
                </c:pt>
                <c:pt idx="87">
                  <c:v>0.192</c:v>
                </c:pt>
                <c:pt idx="88">
                  <c:v>0.19350000000000001</c:v>
                </c:pt>
                <c:pt idx="89">
                  <c:v>0.19359999999999999</c:v>
                </c:pt>
                <c:pt idx="90">
                  <c:v>0.19389999999999999</c:v>
                </c:pt>
                <c:pt idx="91">
                  <c:v>0.19500000000000001</c:v>
                </c:pt>
                <c:pt idx="92">
                  <c:v>0.193</c:v>
                </c:pt>
                <c:pt idx="93">
                  <c:v>0.19350000000000001</c:v>
                </c:pt>
                <c:pt idx="94">
                  <c:v>0.19370000000000001</c:v>
                </c:pt>
                <c:pt idx="95">
                  <c:v>0.19450000000000001</c:v>
                </c:pt>
                <c:pt idx="96">
                  <c:v>0.19270000000000001</c:v>
                </c:pt>
                <c:pt idx="97">
                  <c:v>0.19239999999999999</c:v>
                </c:pt>
                <c:pt idx="98">
                  <c:v>0.19209999999999999</c:v>
                </c:pt>
                <c:pt idx="99">
                  <c:v>0.1923</c:v>
                </c:pt>
                <c:pt idx="100">
                  <c:v>0.19220000000000001</c:v>
                </c:pt>
                <c:pt idx="101">
                  <c:v>0.19159999999999999</c:v>
                </c:pt>
                <c:pt idx="102">
                  <c:v>0.19120000000000001</c:v>
                </c:pt>
                <c:pt idx="103">
                  <c:v>0.19220000000000001</c:v>
                </c:pt>
                <c:pt idx="104">
                  <c:v>0.19159999999999999</c:v>
                </c:pt>
                <c:pt idx="105">
                  <c:v>0.193</c:v>
                </c:pt>
                <c:pt idx="106">
                  <c:v>0.19389999999999999</c:v>
                </c:pt>
                <c:pt idx="107">
                  <c:v>0.19470000000000001</c:v>
                </c:pt>
                <c:pt idx="108">
                  <c:v>0.193</c:v>
                </c:pt>
                <c:pt idx="109">
                  <c:v>0.193</c:v>
                </c:pt>
                <c:pt idx="110">
                  <c:v>0.19389999999999999</c:v>
                </c:pt>
                <c:pt idx="111">
                  <c:v>0.19309999999999999</c:v>
                </c:pt>
                <c:pt idx="112">
                  <c:v>0.19159999999999999</c:v>
                </c:pt>
                <c:pt idx="113">
                  <c:v>0.19120000000000001</c:v>
                </c:pt>
                <c:pt idx="114">
                  <c:v>0.192</c:v>
                </c:pt>
                <c:pt idx="115">
                  <c:v>0.19289999999999999</c:v>
                </c:pt>
                <c:pt idx="116">
                  <c:v>0.19359999999999999</c:v>
                </c:pt>
                <c:pt idx="117">
                  <c:v>0.19420000000000001</c:v>
                </c:pt>
                <c:pt idx="118">
                  <c:v>0.19470000000000001</c:v>
                </c:pt>
                <c:pt idx="119">
                  <c:v>0.19400000000000001</c:v>
                </c:pt>
                <c:pt idx="120">
                  <c:v>0.1923</c:v>
                </c:pt>
                <c:pt idx="121">
                  <c:v>0.19170000000000001</c:v>
                </c:pt>
                <c:pt idx="122">
                  <c:v>0.1915</c:v>
                </c:pt>
                <c:pt idx="123">
                  <c:v>0.1925</c:v>
                </c:pt>
                <c:pt idx="124">
                  <c:v>0.19320000000000001</c:v>
                </c:pt>
                <c:pt idx="125">
                  <c:v>0.1925</c:v>
                </c:pt>
                <c:pt idx="126">
                  <c:v>0.1933</c:v>
                </c:pt>
                <c:pt idx="127">
                  <c:v>0.19239999999999999</c:v>
                </c:pt>
                <c:pt idx="128">
                  <c:v>0.19409999999999999</c:v>
                </c:pt>
                <c:pt idx="129">
                  <c:v>0.19420000000000001</c:v>
                </c:pt>
                <c:pt idx="130">
                  <c:v>0.1943</c:v>
                </c:pt>
                <c:pt idx="131">
                  <c:v>0.19439999999999999</c:v>
                </c:pt>
                <c:pt idx="132">
                  <c:v>0.193</c:v>
                </c:pt>
                <c:pt idx="133">
                  <c:v>0.19239999999999999</c:v>
                </c:pt>
                <c:pt idx="134">
                  <c:v>0.193</c:v>
                </c:pt>
                <c:pt idx="135">
                  <c:v>0.19239999999999999</c:v>
                </c:pt>
                <c:pt idx="136">
                  <c:v>0.1898</c:v>
                </c:pt>
                <c:pt idx="137">
                  <c:v>0.1895</c:v>
                </c:pt>
                <c:pt idx="138">
                  <c:v>0.19020000000000001</c:v>
                </c:pt>
                <c:pt idx="139">
                  <c:v>0.19040000000000001</c:v>
                </c:pt>
                <c:pt idx="140">
                  <c:v>0.19320000000000001</c:v>
                </c:pt>
                <c:pt idx="141">
                  <c:v>0.1938</c:v>
                </c:pt>
                <c:pt idx="142">
                  <c:v>0.19470000000000001</c:v>
                </c:pt>
                <c:pt idx="143">
                  <c:v>0.19409999999999999</c:v>
                </c:pt>
                <c:pt idx="144">
                  <c:v>0.19170000000000001</c:v>
                </c:pt>
                <c:pt idx="145">
                  <c:v>0.19170000000000001</c:v>
                </c:pt>
                <c:pt idx="146">
                  <c:v>0.19159999999999999</c:v>
                </c:pt>
                <c:pt idx="147">
                  <c:v>0.19220000000000001</c:v>
                </c:pt>
                <c:pt idx="148">
                  <c:v>0.19420000000000001</c:v>
                </c:pt>
                <c:pt idx="149">
                  <c:v>0.19450000000000001</c:v>
                </c:pt>
                <c:pt idx="150">
                  <c:v>0.1938</c:v>
                </c:pt>
                <c:pt idx="151">
                  <c:v>0.19389999999999999</c:v>
                </c:pt>
                <c:pt idx="152">
                  <c:v>0.19220000000000001</c:v>
                </c:pt>
                <c:pt idx="153">
                  <c:v>0.19159999999999999</c:v>
                </c:pt>
                <c:pt idx="154">
                  <c:v>0.19139999999999999</c:v>
                </c:pt>
                <c:pt idx="155">
                  <c:v>0.19220000000000001</c:v>
                </c:pt>
                <c:pt idx="156">
                  <c:v>0.19420000000000001</c:v>
                </c:pt>
                <c:pt idx="157">
                  <c:v>0.19409999999999999</c:v>
                </c:pt>
                <c:pt idx="158">
                  <c:v>0.19359999999999999</c:v>
                </c:pt>
                <c:pt idx="159">
                  <c:v>0.19420000000000001</c:v>
                </c:pt>
              </c:numCache>
            </c:numRef>
          </c:xVal>
          <c:yVal>
            <c:numRef>
              <c:f>[0]!warm_v</c:f>
              <c:numCache>
                <c:formatCode>0.0000_ </c:formatCode>
                <c:ptCount val="160"/>
                <c:pt idx="0">
                  <c:v>0.46079999999999999</c:v>
                </c:pt>
                <c:pt idx="1">
                  <c:v>0.45069999999999999</c:v>
                </c:pt>
                <c:pt idx="2">
                  <c:v>0.45119999999999999</c:v>
                </c:pt>
                <c:pt idx="3">
                  <c:v>0.4536</c:v>
                </c:pt>
                <c:pt idx="4">
                  <c:v>0.45979999999999999</c:v>
                </c:pt>
                <c:pt idx="5">
                  <c:v>0.4496</c:v>
                </c:pt>
                <c:pt idx="6">
                  <c:v>0.45960000000000001</c:v>
                </c:pt>
                <c:pt idx="7">
                  <c:v>0.4556</c:v>
                </c:pt>
                <c:pt idx="8">
                  <c:v>0.45960000000000001</c:v>
                </c:pt>
                <c:pt idx="9">
                  <c:v>0.46029999999999999</c:v>
                </c:pt>
                <c:pt idx="10">
                  <c:v>0.4612</c:v>
                </c:pt>
                <c:pt idx="11">
                  <c:v>0.46089999999999998</c:v>
                </c:pt>
                <c:pt idx="12">
                  <c:v>0.45950000000000002</c:v>
                </c:pt>
                <c:pt idx="13">
                  <c:v>0.4577</c:v>
                </c:pt>
                <c:pt idx="14">
                  <c:v>0.45729999999999998</c:v>
                </c:pt>
                <c:pt idx="15">
                  <c:v>0.4556</c:v>
                </c:pt>
                <c:pt idx="16">
                  <c:v>0.45810000000000001</c:v>
                </c:pt>
                <c:pt idx="17">
                  <c:v>0.44800000000000001</c:v>
                </c:pt>
                <c:pt idx="18">
                  <c:v>0.44800000000000001</c:v>
                </c:pt>
                <c:pt idx="19">
                  <c:v>0.45829999999999999</c:v>
                </c:pt>
                <c:pt idx="20">
                  <c:v>0.46100000000000002</c:v>
                </c:pt>
                <c:pt idx="21">
                  <c:v>0.46060000000000001</c:v>
                </c:pt>
                <c:pt idx="22">
                  <c:v>0.46010000000000001</c:v>
                </c:pt>
                <c:pt idx="23">
                  <c:v>0.45689999999999997</c:v>
                </c:pt>
                <c:pt idx="24">
                  <c:v>0.46089999999999998</c:v>
                </c:pt>
                <c:pt idx="25">
                  <c:v>0.4602</c:v>
                </c:pt>
                <c:pt idx="26">
                  <c:v>0.45960000000000001</c:v>
                </c:pt>
                <c:pt idx="27">
                  <c:v>0.45810000000000001</c:v>
                </c:pt>
                <c:pt idx="28">
                  <c:v>0.46050000000000002</c:v>
                </c:pt>
                <c:pt idx="29">
                  <c:v>0.46050000000000002</c:v>
                </c:pt>
                <c:pt idx="30">
                  <c:v>0.45960000000000001</c:v>
                </c:pt>
                <c:pt idx="31">
                  <c:v>0.45829999999999999</c:v>
                </c:pt>
                <c:pt idx="32">
                  <c:v>0.46110000000000001</c:v>
                </c:pt>
                <c:pt idx="33">
                  <c:v>0.46079999999999999</c:v>
                </c:pt>
                <c:pt idx="34">
                  <c:v>0.45989999999999998</c:v>
                </c:pt>
                <c:pt idx="35">
                  <c:v>0.45650000000000002</c:v>
                </c:pt>
                <c:pt idx="36">
                  <c:v>0.46129999999999999</c:v>
                </c:pt>
                <c:pt idx="37">
                  <c:v>0.46039999999999998</c:v>
                </c:pt>
                <c:pt idx="38">
                  <c:v>0.46010000000000001</c:v>
                </c:pt>
                <c:pt idx="39">
                  <c:v>0.45660000000000001</c:v>
                </c:pt>
                <c:pt idx="40">
                  <c:v>0.46100000000000002</c:v>
                </c:pt>
                <c:pt idx="41">
                  <c:v>0.46050000000000002</c:v>
                </c:pt>
                <c:pt idx="42">
                  <c:v>0.45989999999999998</c:v>
                </c:pt>
                <c:pt idx="43">
                  <c:v>0.45889999999999997</c:v>
                </c:pt>
                <c:pt idx="44">
                  <c:v>0.46089999999999998</c:v>
                </c:pt>
                <c:pt idx="45">
                  <c:v>0.46039999999999998</c:v>
                </c:pt>
                <c:pt idx="46">
                  <c:v>0.4607</c:v>
                </c:pt>
                <c:pt idx="47">
                  <c:v>0.46010000000000001</c:v>
                </c:pt>
                <c:pt idx="48">
                  <c:v>0.46079999999999999</c:v>
                </c:pt>
                <c:pt idx="49">
                  <c:v>0.45050000000000001</c:v>
                </c:pt>
                <c:pt idx="50">
                  <c:v>0.45119999999999999</c:v>
                </c:pt>
                <c:pt idx="51">
                  <c:v>0.4546</c:v>
                </c:pt>
                <c:pt idx="52">
                  <c:v>0.45989999999999998</c:v>
                </c:pt>
                <c:pt idx="53">
                  <c:v>0.45779999999999998</c:v>
                </c:pt>
                <c:pt idx="54">
                  <c:v>0.45879999999999999</c:v>
                </c:pt>
                <c:pt idx="55">
                  <c:v>0.45669999999999999</c:v>
                </c:pt>
                <c:pt idx="56">
                  <c:v>0.45989999999999998</c:v>
                </c:pt>
                <c:pt idx="57">
                  <c:v>0.45960000000000001</c:v>
                </c:pt>
                <c:pt idx="58">
                  <c:v>0.45779999999999998</c:v>
                </c:pt>
                <c:pt idx="59">
                  <c:v>0.45800000000000002</c:v>
                </c:pt>
                <c:pt idx="60">
                  <c:v>0.46</c:v>
                </c:pt>
                <c:pt idx="61">
                  <c:v>0.45989999999999998</c:v>
                </c:pt>
                <c:pt idx="62">
                  <c:v>0.45789999999999997</c:v>
                </c:pt>
                <c:pt idx="63">
                  <c:v>0.46100000000000002</c:v>
                </c:pt>
                <c:pt idx="64">
                  <c:v>0.46050000000000002</c:v>
                </c:pt>
                <c:pt idx="65">
                  <c:v>0.45979999999999999</c:v>
                </c:pt>
                <c:pt idx="66">
                  <c:v>0.45879999999999999</c:v>
                </c:pt>
                <c:pt idx="67">
                  <c:v>0.46050000000000002</c:v>
                </c:pt>
                <c:pt idx="68">
                  <c:v>0.46200000000000002</c:v>
                </c:pt>
                <c:pt idx="69">
                  <c:v>0.46089999999999998</c:v>
                </c:pt>
                <c:pt idx="70">
                  <c:v>0.45960000000000001</c:v>
                </c:pt>
                <c:pt idx="71">
                  <c:v>0.45910000000000001</c:v>
                </c:pt>
                <c:pt idx="72">
                  <c:v>0.46200000000000002</c:v>
                </c:pt>
                <c:pt idx="73">
                  <c:v>0.46100000000000002</c:v>
                </c:pt>
                <c:pt idx="74">
                  <c:v>0.45950000000000002</c:v>
                </c:pt>
                <c:pt idx="75">
                  <c:v>0.45979999999999999</c:v>
                </c:pt>
                <c:pt idx="76">
                  <c:v>0.46079999999999999</c:v>
                </c:pt>
                <c:pt idx="77">
                  <c:v>0.45069999999999999</c:v>
                </c:pt>
                <c:pt idx="78">
                  <c:v>0.44800000000000001</c:v>
                </c:pt>
                <c:pt idx="79">
                  <c:v>0.45829999999999999</c:v>
                </c:pt>
                <c:pt idx="80">
                  <c:v>0.46079999999999999</c:v>
                </c:pt>
                <c:pt idx="81">
                  <c:v>0.4597</c:v>
                </c:pt>
                <c:pt idx="82">
                  <c:v>0.45850000000000002</c:v>
                </c:pt>
                <c:pt idx="83">
                  <c:v>0.46010000000000001</c:v>
                </c:pt>
                <c:pt idx="84">
                  <c:v>0.46</c:v>
                </c:pt>
                <c:pt idx="85">
                  <c:v>0.4597</c:v>
                </c:pt>
                <c:pt idx="86">
                  <c:v>0.46010000000000001</c:v>
                </c:pt>
                <c:pt idx="87">
                  <c:v>0.46050000000000002</c:v>
                </c:pt>
                <c:pt idx="88">
                  <c:v>0.45950000000000002</c:v>
                </c:pt>
                <c:pt idx="89">
                  <c:v>0.4577</c:v>
                </c:pt>
                <c:pt idx="90">
                  <c:v>0.45729999999999998</c:v>
                </c:pt>
                <c:pt idx="91">
                  <c:v>0.4556</c:v>
                </c:pt>
                <c:pt idx="92">
                  <c:v>0.45669999999999999</c:v>
                </c:pt>
                <c:pt idx="93">
                  <c:v>0.45750000000000002</c:v>
                </c:pt>
                <c:pt idx="94">
                  <c:v>0.4572</c:v>
                </c:pt>
                <c:pt idx="95">
                  <c:v>0.4577</c:v>
                </c:pt>
                <c:pt idx="96">
                  <c:v>0.45779999999999998</c:v>
                </c:pt>
                <c:pt idx="97">
                  <c:v>0.45789999999999997</c:v>
                </c:pt>
                <c:pt idx="98">
                  <c:v>0.45800000000000002</c:v>
                </c:pt>
                <c:pt idx="99">
                  <c:v>0.4587</c:v>
                </c:pt>
                <c:pt idx="100">
                  <c:v>0.45979999999999999</c:v>
                </c:pt>
                <c:pt idx="101">
                  <c:v>0.45950000000000002</c:v>
                </c:pt>
                <c:pt idx="102">
                  <c:v>0.45950000000000002</c:v>
                </c:pt>
                <c:pt idx="103">
                  <c:v>0.46</c:v>
                </c:pt>
                <c:pt idx="104">
                  <c:v>0.46200000000000002</c:v>
                </c:pt>
                <c:pt idx="105">
                  <c:v>0.46089999999999998</c:v>
                </c:pt>
                <c:pt idx="106">
                  <c:v>0.45960000000000001</c:v>
                </c:pt>
                <c:pt idx="107">
                  <c:v>0.45910000000000001</c:v>
                </c:pt>
                <c:pt idx="108">
                  <c:v>0.46200000000000002</c:v>
                </c:pt>
                <c:pt idx="109">
                  <c:v>0.46089999999999998</c:v>
                </c:pt>
                <c:pt idx="110">
                  <c:v>0.45960000000000001</c:v>
                </c:pt>
                <c:pt idx="111">
                  <c:v>0.45910000000000001</c:v>
                </c:pt>
                <c:pt idx="112">
                  <c:v>0.45810000000000001</c:v>
                </c:pt>
                <c:pt idx="113">
                  <c:v>0.44800000000000001</c:v>
                </c:pt>
                <c:pt idx="114">
                  <c:v>0.44800000000000001</c:v>
                </c:pt>
                <c:pt idx="115">
                  <c:v>0.45829999999999999</c:v>
                </c:pt>
                <c:pt idx="116">
                  <c:v>0.45650000000000002</c:v>
                </c:pt>
                <c:pt idx="117">
                  <c:v>0.45569999999999999</c:v>
                </c:pt>
                <c:pt idx="118">
                  <c:v>0.45390000000000003</c:v>
                </c:pt>
                <c:pt idx="119">
                  <c:v>0.45350000000000001</c:v>
                </c:pt>
                <c:pt idx="120">
                  <c:v>0.45960000000000001</c:v>
                </c:pt>
                <c:pt idx="121">
                  <c:v>0.45979999999999999</c:v>
                </c:pt>
                <c:pt idx="122">
                  <c:v>0.45989999999999998</c:v>
                </c:pt>
                <c:pt idx="123">
                  <c:v>0.4602</c:v>
                </c:pt>
                <c:pt idx="124">
                  <c:v>0.4597</c:v>
                </c:pt>
                <c:pt idx="125">
                  <c:v>0.45910000000000001</c:v>
                </c:pt>
                <c:pt idx="126">
                  <c:v>0.45800000000000002</c:v>
                </c:pt>
                <c:pt idx="127">
                  <c:v>0.45939999999999998</c:v>
                </c:pt>
                <c:pt idx="128">
                  <c:v>0.46179999999999999</c:v>
                </c:pt>
                <c:pt idx="129">
                  <c:v>0.46189999999999998</c:v>
                </c:pt>
                <c:pt idx="130">
                  <c:v>0.4617</c:v>
                </c:pt>
                <c:pt idx="131">
                  <c:v>0.45960000000000001</c:v>
                </c:pt>
                <c:pt idx="132">
                  <c:v>0.45989999999999998</c:v>
                </c:pt>
                <c:pt idx="133">
                  <c:v>0.45900000000000002</c:v>
                </c:pt>
                <c:pt idx="134">
                  <c:v>0.45829999999999999</c:v>
                </c:pt>
                <c:pt idx="135">
                  <c:v>0.45989999999999998</c:v>
                </c:pt>
                <c:pt idx="136">
                  <c:v>0.45619999999999999</c:v>
                </c:pt>
                <c:pt idx="137">
                  <c:v>0.45529999999999998</c:v>
                </c:pt>
                <c:pt idx="138">
                  <c:v>0.45660000000000001</c:v>
                </c:pt>
                <c:pt idx="139">
                  <c:v>0.45689999999999997</c:v>
                </c:pt>
                <c:pt idx="140">
                  <c:v>0.4617</c:v>
                </c:pt>
                <c:pt idx="141">
                  <c:v>0.46089999999999998</c:v>
                </c:pt>
                <c:pt idx="142">
                  <c:v>0.46110000000000001</c:v>
                </c:pt>
                <c:pt idx="143">
                  <c:v>0.46039999999999998</c:v>
                </c:pt>
                <c:pt idx="144">
                  <c:v>0.45989999999999998</c:v>
                </c:pt>
                <c:pt idx="145">
                  <c:v>0.45939999999999998</c:v>
                </c:pt>
                <c:pt idx="146">
                  <c:v>0.45960000000000001</c:v>
                </c:pt>
                <c:pt idx="147">
                  <c:v>0.46079999999999999</c:v>
                </c:pt>
                <c:pt idx="148">
                  <c:v>0.4602</c:v>
                </c:pt>
                <c:pt idx="149">
                  <c:v>0.46050000000000002</c:v>
                </c:pt>
                <c:pt idx="150">
                  <c:v>0.46110000000000001</c:v>
                </c:pt>
                <c:pt idx="151">
                  <c:v>0.4617</c:v>
                </c:pt>
                <c:pt idx="152">
                  <c:v>0.45979999999999999</c:v>
                </c:pt>
                <c:pt idx="153">
                  <c:v>0.45950000000000002</c:v>
                </c:pt>
                <c:pt idx="154">
                  <c:v>0.45950000000000002</c:v>
                </c:pt>
                <c:pt idx="155">
                  <c:v>0.46079999999999999</c:v>
                </c:pt>
                <c:pt idx="156">
                  <c:v>0.46229999999999999</c:v>
                </c:pt>
                <c:pt idx="157">
                  <c:v>0.46179999999999999</c:v>
                </c:pt>
                <c:pt idx="158">
                  <c:v>0.46129999999999999</c:v>
                </c:pt>
                <c:pt idx="159">
                  <c:v>0.46060000000000001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B-4FB7-BBB2-A938F0EB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Sheet1!$N$3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Sheet1!$N$5:$N$365</c:f>
              <c:numCache>
                <c:formatCode>General</c:formatCode>
                <c:ptCount val="361"/>
                <c:pt idx="0">
                  <c:v>0.19689999999999999</c:v>
                </c:pt>
                <c:pt idx="1">
                  <c:v>0.19689954308546917</c:v>
                </c:pt>
                <c:pt idx="2">
                  <c:v>0.19689817248105729</c:v>
                </c:pt>
                <c:pt idx="3">
                  <c:v>0.19689588860426371</c:v>
                </c:pt>
                <c:pt idx="4">
                  <c:v>0.19689269215077945</c:v>
                </c:pt>
                <c:pt idx="5">
                  <c:v>0.19688858409427523</c:v>
                </c:pt>
                <c:pt idx="6">
                  <c:v>0.19688356568610482</c:v>
                </c:pt>
                <c:pt idx="7">
                  <c:v>0.19687763845492395</c:v>
                </c:pt>
                <c:pt idx="8">
                  <c:v>0.19687080420622469</c:v>
                </c:pt>
                <c:pt idx="9">
                  <c:v>0.19686306502178541</c:v>
                </c:pt>
                <c:pt idx="10">
                  <c:v>0.19685442325903663</c:v>
                </c:pt>
                <c:pt idx="11">
                  <c:v>0.19684488155034299</c:v>
                </c:pt>
                <c:pt idx="12">
                  <c:v>0.19683444280220141</c:v>
                </c:pt>
                <c:pt idx="13">
                  <c:v>0.19682311019435569</c:v>
                </c:pt>
                <c:pt idx="14">
                  <c:v>0.19681088717882797</c:v>
                </c:pt>
                <c:pt idx="15">
                  <c:v>0.1967977774788672</c:v>
                </c:pt>
                <c:pt idx="16">
                  <c:v>0.19678378508781494</c:v>
                </c:pt>
                <c:pt idx="17">
                  <c:v>0.19676891426788909</c:v>
                </c:pt>
                <c:pt idx="18">
                  <c:v>0.19675316954888544</c:v>
                </c:pt>
                <c:pt idx="19">
                  <c:v>0.19673655572679793</c:v>
                </c:pt>
                <c:pt idx="20">
                  <c:v>0.19671907786235771</c:v>
                </c:pt>
                <c:pt idx="21">
                  <c:v>0.19670074127949158</c:v>
                </c:pt>
                <c:pt idx="22">
                  <c:v>0.19668155156370035</c:v>
                </c:pt>
                <c:pt idx="23">
                  <c:v>0.1966615145603573</c:v>
                </c:pt>
                <c:pt idx="24">
                  <c:v>0.19664063637292778</c:v>
                </c:pt>
                <c:pt idx="25">
                  <c:v>0.19661892336110995</c:v>
                </c:pt>
                <c:pt idx="26">
                  <c:v>0.19659638213889749</c:v>
                </c:pt>
                <c:pt idx="27">
                  <c:v>0.19657301957256509</c:v>
                </c:pt>
                <c:pt idx="28">
                  <c:v>0.19654884277857676</c:v>
                </c:pt>
                <c:pt idx="29">
                  <c:v>0.19652385912141818</c:v>
                </c:pt>
                <c:pt idx="30">
                  <c:v>0.19649807621135332</c:v>
                </c:pt>
                <c:pt idx="31">
                  <c:v>0.19647150190210633</c:v>
                </c:pt>
                <c:pt idx="32">
                  <c:v>0.19644414428846926</c:v>
                </c:pt>
                <c:pt idx="33">
                  <c:v>0.19641601170383627</c:v>
                </c:pt>
                <c:pt idx="34">
                  <c:v>0.19638711271766512</c:v>
                </c:pt>
                <c:pt idx="35">
                  <c:v>0.19635745613286695</c:v>
                </c:pt>
                <c:pt idx="36">
                  <c:v>0.19632705098312483</c:v>
                </c:pt>
                <c:pt idx="37">
                  <c:v>0.19629590653014187</c:v>
                </c:pt>
                <c:pt idx="38">
                  <c:v>0.19626403226082015</c:v>
                </c:pt>
                <c:pt idx="39">
                  <c:v>0.19623143788437089</c:v>
                </c:pt>
                <c:pt idx="40">
                  <c:v>0.19619813332935693</c:v>
                </c:pt>
                <c:pt idx="41">
                  <c:v>0.1961641287406683</c:v>
                </c:pt>
                <c:pt idx="42">
                  <c:v>0.19612943447643216</c:v>
                </c:pt>
                <c:pt idx="43">
                  <c:v>0.1960940611048575</c:v>
                </c:pt>
                <c:pt idx="44">
                  <c:v>0.19605801940101594</c:v>
                </c:pt>
                <c:pt idx="45">
                  <c:v>0.19602132034355962</c:v>
                </c:pt>
                <c:pt idx="46">
                  <c:v>0.19598397511137697</c:v>
                </c:pt>
                <c:pt idx="47">
                  <c:v>0.19594599508018748</c:v>
                </c:pt>
                <c:pt idx="48">
                  <c:v>0.19590739181907657</c:v>
                </c:pt>
                <c:pt idx="49">
                  <c:v>0.19586817708697152</c:v>
                </c:pt>
                <c:pt idx="50">
                  <c:v>0.1958283628290596</c:v>
                </c:pt>
                <c:pt idx="51">
                  <c:v>0.19578796117314951</c:v>
                </c:pt>
                <c:pt idx="52">
                  <c:v>0.19574698442597696</c:v>
                </c:pt>
                <c:pt idx="53">
                  <c:v>0.19570544506945614</c:v>
                </c:pt>
                <c:pt idx="54">
                  <c:v>0.19566335575687741</c:v>
                </c:pt>
                <c:pt idx="55">
                  <c:v>0.19562072930905314</c:v>
                </c:pt>
                <c:pt idx="56">
                  <c:v>0.19557757871041223</c:v>
                </c:pt>
                <c:pt idx="57">
                  <c:v>0.19553391710504506</c:v>
                </c:pt>
                <c:pt idx="58">
                  <c:v>0.19548975779269961</c:v>
                </c:pt>
                <c:pt idx="59">
                  <c:v>0.19544511422473015</c:v>
                </c:pt>
                <c:pt idx="60">
                  <c:v>0.19539999999999999</c:v>
                </c:pt>
                <c:pt idx="61">
                  <c:v>0.195354428860739</c:v>
                </c:pt>
                <c:pt idx="62">
                  <c:v>0.19530841468835766</c:v>
                </c:pt>
                <c:pt idx="63">
                  <c:v>0.19526197149921862</c:v>
                </c:pt>
                <c:pt idx="64">
                  <c:v>0.19521511344036721</c:v>
                </c:pt>
                <c:pt idx="65">
                  <c:v>0.19516785478522208</c:v>
                </c:pt>
                <c:pt idx="66">
                  <c:v>0.19512020992922738</c:v>
                </c:pt>
                <c:pt idx="67">
                  <c:v>0.1950721933854678</c:v>
                </c:pt>
                <c:pt idx="68">
                  <c:v>0.19502381978024771</c:v>
                </c:pt>
                <c:pt idx="69">
                  <c:v>0.19497510384863589</c:v>
                </c:pt>
                <c:pt idx="70">
                  <c:v>0.19492606042997698</c:v>
                </c:pt>
                <c:pt idx="71">
                  <c:v>0.19487670446337146</c:v>
                </c:pt>
                <c:pt idx="72">
                  <c:v>0.19482705098312483</c:v>
                </c:pt>
                <c:pt idx="73">
                  <c:v>0.1947771151141682</c:v>
                </c:pt>
                <c:pt idx="74">
                  <c:v>0.19472691206745099</c:v>
                </c:pt>
                <c:pt idx="75">
                  <c:v>0.19467645713530754</c:v>
                </c:pt>
                <c:pt idx="76">
                  <c:v>0.19462576568679898</c:v>
                </c:pt>
                <c:pt idx="77">
                  <c:v>0.19457485316303158</c:v>
                </c:pt>
                <c:pt idx="78">
                  <c:v>0.19452373507245327</c:v>
                </c:pt>
                <c:pt idx="79">
                  <c:v>0.19447242698612963</c:v>
                </c:pt>
                <c:pt idx="80">
                  <c:v>0.19442094453300077</c:v>
                </c:pt>
                <c:pt idx="81">
                  <c:v>0.19436930339512068</c:v>
                </c:pt>
                <c:pt idx="82">
                  <c:v>0.19431751930288019</c:v>
                </c:pt>
                <c:pt idx="83">
                  <c:v>0.19426560803021542</c:v>
                </c:pt>
                <c:pt idx="84">
                  <c:v>0.19421358538980296</c:v>
                </c:pt>
                <c:pt idx="85">
                  <c:v>0.19416146722824296</c:v>
                </c:pt>
                <c:pt idx="86">
                  <c:v>0.19410926942123236</c:v>
                </c:pt>
                <c:pt idx="87">
                  <c:v>0.19405700786872881</c:v>
                </c:pt>
                <c:pt idx="88">
                  <c:v>0.19400469849010749</c:v>
                </c:pt>
                <c:pt idx="89">
                  <c:v>0.19395235721931184</c:v>
                </c:pt>
                <c:pt idx="90">
                  <c:v>0.19389999999999999</c:v>
                </c:pt>
                <c:pt idx="91">
                  <c:v>0.19384764278068814</c:v>
                </c:pt>
                <c:pt idx="92">
                  <c:v>0.19379530150989249</c:v>
                </c:pt>
                <c:pt idx="93">
                  <c:v>0.19374299213127116</c:v>
                </c:pt>
                <c:pt idx="94">
                  <c:v>0.19369073057876762</c:v>
                </c:pt>
                <c:pt idx="95">
                  <c:v>0.19363853277175702</c:v>
                </c:pt>
                <c:pt idx="96">
                  <c:v>0.19358641461019702</c:v>
                </c:pt>
                <c:pt idx="97">
                  <c:v>0.19353439196978456</c:v>
                </c:pt>
                <c:pt idx="98">
                  <c:v>0.19348248069711979</c:v>
                </c:pt>
                <c:pt idx="99">
                  <c:v>0.1934306966048793</c:v>
                </c:pt>
                <c:pt idx="100">
                  <c:v>0.19337905546699921</c:v>
                </c:pt>
                <c:pt idx="101">
                  <c:v>0.19332757301387035</c:v>
                </c:pt>
                <c:pt idx="102">
                  <c:v>0.19327626492754671</c:v>
                </c:pt>
                <c:pt idx="103">
                  <c:v>0.1932251468369684</c:v>
                </c:pt>
                <c:pt idx="104">
                  <c:v>0.19317423431320099</c:v>
                </c:pt>
                <c:pt idx="105">
                  <c:v>0.19312354286469244</c:v>
                </c:pt>
                <c:pt idx="106">
                  <c:v>0.19307308793254899</c:v>
                </c:pt>
                <c:pt idx="107">
                  <c:v>0.19302288488583177</c:v>
                </c:pt>
                <c:pt idx="108">
                  <c:v>0.19297294901687514</c:v>
                </c:pt>
                <c:pt idx="109">
                  <c:v>0.19292329553662851</c:v>
                </c:pt>
                <c:pt idx="110">
                  <c:v>0.192873939570023</c:v>
                </c:pt>
                <c:pt idx="111">
                  <c:v>0.19282489615136408</c:v>
                </c:pt>
                <c:pt idx="112">
                  <c:v>0.19277618021975226</c:v>
                </c:pt>
                <c:pt idx="113">
                  <c:v>0.19272780661453218</c:v>
                </c:pt>
                <c:pt idx="114">
                  <c:v>0.1926797900707726</c:v>
                </c:pt>
                <c:pt idx="115">
                  <c:v>0.19263214521477789</c:v>
                </c:pt>
                <c:pt idx="116">
                  <c:v>0.19258488655963277</c:v>
                </c:pt>
                <c:pt idx="117">
                  <c:v>0.19253802850078136</c:v>
                </c:pt>
                <c:pt idx="118">
                  <c:v>0.19249158531164232</c:v>
                </c:pt>
                <c:pt idx="119">
                  <c:v>0.19244557113926097</c:v>
                </c:pt>
                <c:pt idx="120">
                  <c:v>0.19239999999999999</c:v>
                </c:pt>
                <c:pt idx="121">
                  <c:v>0.19235488577526982</c:v>
                </c:pt>
                <c:pt idx="122">
                  <c:v>0.19231024220730036</c:v>
                </c:pt>
                <c:pt idx="123">
                  <c:v>0.19226608289495492</c:v>
                </c:pt>
                <c:pt idx="124">
                  <c:v>0.19222242128958775</c:v>
                </c:pt>
                <c:pt idx="125">
                  <c:v>0.19217927069094684</c:v>
                </c:pt>
                <c:pt idx="126">
                  <c:v>0.19213664424312257</c:v>
                </c:pt>
                <c:pt idx="127">
                  <c:v>0.19209455493054384</c:v>
                </c:pt>
                <c:pt idx="128">
                  <c:v>0.19205301557402302</c:v>
                </c:pt>
                <c:pt idx="129">
                  <c:v>0.19201203882685047</c:v>
                </c:pt>
                <c:pt idx="130">
                  <c:v>0.19197163717094037</c:v>
                </c:pt>
                <c:pt idx="131">
                  <c:v>0.19193182291302846</c:v>
                </c:pt>
                <c:pt idx="132">
                  <c:v>0.19189260818092341</c:v>
                </c:pt>
                <c:pt idx="133">
                  <c:v>0.1918540049198125</c:v>
                </c:pt>
                <c:pt idx="134">
                  <c:v>0.19181602488862301</c:v>
                </c:pt>
                <c:pt idx="135">
                  <c:v>0.19177867965644035</c:v>
                </c:pt>
                <c:pt idx="136">
                  <c:v>0.19174198059898404</c:v>
                </c:pt>
                <c:pt idx="137">
                  <c:v>0.19170593889514248</c:v>
                </c:pt>
                <c:pt idx="138">
                  <c:v>0.19167056552356782</c:v>
                </c:pt>
                <c:pt idx="139">
                  <c:v>0.19163587125933168</c:v>
                </c:pt>
                <c:pt idx="140">
                  <c:v>0.19160186667064305</c:v>
                </c:pt>
                <c:pt idx="141">
                  <c:v>0.19156856211562909</c:v>
                </c:pt>
                <c:pt idx="142">
                  <c:v>0.19153596773917983</c:v>
                </c:pt>
                <c:pt idx="143">
                  <c:v>0.19150409346985811</c:v>
                </c:pt>
                <c:pt idx="144">
                  <c:v>0.19147294901687514</c:v>
                </c:pt>
                <c:pt idx="145">
                  <c:v>0.19144254386713302</c:v>
                </c:pt>
                <c:pt idx="146">
                  <c:v>0.19141288728233485</c:v>
                </c:pt>
                <c:pt idx="147">
                  <c:v>0.19138398829616371</c:v>
                </c:pt>
                <c:pt idx="148">
                  <c:v>0.19135585571153071</c:v>
                </c:pt>
                <c:pt idx="149">
                  <c:v>0.19132849809789365</c:v>
                </c:pt>
                <c:pt idx="150">
                  <c:v>0.19130192378864666</c:v>
                </c:pt>
                <c:pt idx="151">
                  <c:v>0.1912761408785818</c:v>
                </c:pt>
                <c:pt idx="152">
                  <c:v>0.19125115722142322</c:v>
                </c:pt>
                <c:pt idx="153">
                  <c:v>0.19122698042743488</c:v>
                </c:pt>
                <c:pt idx="154">
                  <c:v>0.19120361786110249</c:v>
                </c:pt>
                <c:pt idx="155">
                  <c:v>0.19118107663889003</c:v>
                </c:pt>
                <c:pt idx="156">
                  <c:v>0.1911593636270722</c:v>
                </c:pt>
                <c:pt idx="157">
                  <c:v>0.19113848543964268</c:v>
                </c:pt>
                <c:pt idx="158">
                  <c:v>0.19111844843629963</c:v>
                </c:pt>
                <c:pt idx="159">
                  <c:v>0.1910992587205084</c:v>
                </c:pt>
                <c:pt idx="160">
                  <c:v>0.19108092213764227</c:v>
                </c:pt>
                <c:pt idx="161">
                  <c:v>0.19106344427320204</c:v>
                </c:pt>
                <c:pt idx="162">
                  <c:v>0.19104683045111454</c:v>
                </c:pt>
                <c:pt idx="163">
                  <c:v>0.19103108573211089</c:v>
                </c:pt>
                <c:pt idx="164">
                  <c:v>0.19101621491218504</c:v>
                </c:pt>
                <c:pt idx="165">
                  <c:v>0.19100222252113278</c:v>
                </c:pt>
                <c:pt idx="166">
                  <c:v>0.19098911282117201</c:v>
                </c:pt>
                <c:pt idx="167">
                  <c:v>0.19097688980564428</c:v>
                </c:pt>
                <c:pt idx="168">
                  <c:v>0.19096555719779856</c:v>
                </c:pt>
                <c:pt idx="169">
                  <c:v>0.19095511844965699</c:v>
                </c:pt>
                <c:pt idx="170">
                  <c:v>0.19094557674096335</c:v>
                </c:pt>
                <c:pt idx="171">
                  <c:v>0.19093693497821457</c:v>
                </c:pt>
                <c:pt idx="172">
                  <c:v>0.19092919579377529</c:v>
                </c:pt>
                <c:pt idx="173">
                  <c:v>0.19092236154507602</c:v>
                </c:pt>
                <c:pt idx="174">
                  <c:v>0.19091643431389516</c:v>
                </c:pt>
                <c:pt idx="175">
                  <c:v>0.19091141590572475</c:v>
                </c:pt>
                <c:pt idx="176">
                  <c:v>0.19090730784922053</c:v>
                </c:pt>
                <c:pt idx="177">
                  <c:v>0.19090411139573626</c:v>
                </c:pt>
                <c:pt idx="178">
                  <c:v>0.19090182751894269</c:v>
                </c:pt>
                <c:pt idx="179">
                  <c:v>0.19090045691453081</c:v>
                </c:pt>
                <c:pt idx="180">
                  <c:v>0.19089999999999999</c:v>
                </c:pt>
                <c:pt idx="181">
                  <c:v>0.19090045691453081</c:v>
                </c:pt>
                <c:pt idx="182">
                  <c:v>0.19090182751894269</c:v>
                </c:pt>
                <c:pt idx="183">
                  <c:v>0.19090411139573626</c:v>
                </c:pt>
                <c:pt idx="184">
                  <c:v>0.19090730784922053</c:v>
                </c:pt>
                <c:pt idx="185">
                  <c:v>0.19091141590572475</c:v>
                </c:pt>
                <c:pt idx="186">
                  <c:v>0.19091643431389516</c:v>
                </c:pt>
                <c:pt idx="187">
                  <c:v>0.19092236154507602</c:v>
                </c:pt>
                <c:pt idx="188">
                  <c:v>0.19092919579377529</c:v>
                </c:pt>
                <c:pt idx="189">
                  <c:v>0.19093693497821457</c:v>
                </c:pt>
                <c:pt idx="190">
                  <c:v>0.19094557674096335</c:v>
                </c:pt>
                <c:pt idx="191">
                  <c:v>0.19095511844965699</c:v>
                </c:pt>
                <c:pt idx="192">
                  <c:v>0.19096555719779856</c:v>
                </c:pt>
                <c:pt idx="193">
                  <c:v>0.19097688980564428</c:v>
                </c:pt>
                <c:pt idx="194">
                  <c:v>0.19098911282117201</c:v>
                </c:pt>
                <c:pt idx="195">
                  <c:v>0.19100222252113278</c:v>
                </c:pt>
                <c:pt idx="196">
                  <c:v>0.19101621491218504</c:v>
                </c:pt>
                <c:pt idx="197">
                  <c:v>0.19103108573211089</c:v>
                </c:pt>
                <c:pt idx="198">
                  <c:v>0.19104683045111454</c:v>
                </c:pt>
                <c:pt idx="199">
                  <c:v>0.19106344427320204</c:v>
                </c:pt>
                <c:pt idx="200">
                  <c:v>0.19108092213764227</c:v>
                </c:pt>
                <c:pt idx="201">
                  <c:v>0.1910992587205084</c:v>
                </c:pt>
                <c:pt idx="202">
                  <c:v>0.19111844843629963</c:v>
                </c:pt>
                <c:pt idx="203">
                  <c:v>0.19113848543964268</c:v>
                </c:pt>
                <c:pt idx="204">
                  <c:v>0.1911593636270722</c:v>
                </c:pt>
                <c:pt idx="205">
                  <c:v>0.19118107663889003</c:v>
                </c:pt>
                <c:pt idx="206">
                  <c:v>0.19120361786110249</c:v>
                </c:pt>
                <c:pt idx="207">
                  <c:v>0.19122698042743488</c:v>
                </c:pt>
                <c:pt idx="208">
                  <c:v>0.19125115722142322</c:v>
                </c:pt>
                <c:pt idx="209">
                  <c:v>0.1912761408785818</c:v>
                </c:pt>
                <c:pt idx="210">
                  <c:v>0.19130192378864666</c:v>
                </c:pt>
                <c:pt idx="211">
                  <c:v>0.19132849809789365</c:v>
                </c:pt>
                <c:pt idx="212">
                  <c:v>0.19135585571153071</c:v>
                </c:pt>
                <c:pt idx="213">
                  <c:v>0.19138398829616371</c:v>
                </c:pt>
                <c:pt idx="214">
                  <c:v>0.19141288728233485</c:v>
                </c:pt>
                <c:pt idx="215">
                  <c:v>0.19144254386713302</c:v>
                </c:pt>
                <c:pt idx="216">
                  <c:v>0.19147294901687514</c:v>
                </c:pt>
                <c:pt idx="217">
                  <c:v>0.19150409346985811</c:v>
                </c:pt>
                <c:pt idx="218">
                  <c:v>0.19153596773917983</c:v>
                </c:pt>
                <c:pt idx="219">
                  <c:v>0.19156856211562909</c:v>
                </c:pt>
                <c:pt idx="220">
                  <c:v>0.19160186667064305</c:v>
                </c:pt>
                <c:pt idx="221">
                  <c:v>0.19163587125933168</c:v>
                </c:pt>
                <c:pt idx="222">
                  <c:v>0.19167056552356782</c:v>
                </c:pt>
                <c:pt idx="223">
                  <c:v>0.19170593889514248</c:v>
                </c:pt>
                <c:pt idx="224">
                  <c:v>0.19174198059898404</c:v>
                </c:pt>
                <c:pt idx="225">
                  <c:v>0.19177867965644035</c:v>
                </c:pt>
                <c:pt idx="226">
                  <c:v>0.19181602488862298</c:v>
                </c:pt>
                <c:pt idx="227">
                  <c:v>0.1918540049198125</c:v>
                </c:pt>
                <c:pt idx="228">
                  <c:v>0.19189260818092341</c:v>
                </c:pt>
                <c:pt idx="229">
                  <c:v>0.19193182291302846</c:v>
                </c:pt>
                <c:pt idx="230">
                  <c:v>0.19197163717094037</c:v>
                </c:pt>
                <c:pt idx="231">
                  <c:v>0.19201203882685047</c:v>
                </c:pt>
                <c:pt idx="232">
                  <c:v>0.19205301557402302</c:v>
                </c:pt>
                <c:pt idx="233">
                  <c:v>0.19209455493054384</c:v>
                </c:pt>
                <c:pt idx="234">
                  <c:v>0.19213664424312257</c:v>
                </c:pt>
                <c:pt idx="235">
                  <c:v>0.19217927069094684</c:v>
                </c:pt>
                <c:pt idx="236">
                  <c:v>0.19222242128958775</c:v>
                </c:pt>
                <c:pt idx="237">
                  <c:v>0.19226608289495492</c:v>
                </c:pt>
                <c:pt idx="238">
                  <c:v>0.19231024220730036</c:v>
                </c:pt>
                <c:pt idx="239">
                  <c:v>0.19235488577526982</c:v>
                </c:pt>
                <c:pt idx="240">
                  <c:v>0.19239999999999999</c:v>
                </c:pt>
                <c:pt idx="241">
                  <c:v>0.19244557113926097</c:v>
                </c:pt>
                <c:pt idx="242">
                  <c:v>0.19249158531164232</c:v>
                </c:pt>
                <c:pt idx="243">
                  <c:v>0.19253802850078136</c:v>
                </c:pt>
                <c:pt idx="244">
                  <c:v>0.19258488655963277</c:v>
                </c:pt>
                <c:pt idx="245">
                  <c:v>0.19263214521477789</c:v>
                </c:pt>
                <c:pt idx="246">
                  <c:v>0.1926797900707726</c:v>
                </c:pt>
                <c:pt idx="247">
                  <c:v>0.19272780661453218</c:v>
                </c:pt>
                <c:pt idx="248">
                  <c:v>0.19277618021975226</c:v>
                </c:pt>
                <c:pt idx="249">
                  <c:v>0.19282489615136408</c:v>
                </c:pt>
                <c:pt idx="250">
                  <c:v>0.192873939570023</c:v>
                </c:pt>
                <c:pt idx="251">
                  <c:v>0.19292329553662851</c:v>
                </c:pt>
                <c:pt idx="252">
                  <c:v>0.19297294901687514</c:v>
                </c:pt>
                <c:pt idx="253">
                  <c:v>0.19302288488583177</c:v>
                </c:pt>
                <c:pt idx="254">
                  <c:v>0.19307308793254899</c:v>
                </c:pt>
                <c:pt idx="255">
                  <c:v>0.19312354286469244</c:v>
                </c:pt>
                <c:pt idx="256">
                  <c:v>0.19317423431320099</c:v>
                </c:pt>
                <c:pt idx="257">
                  <c:v>0.1932251468369684</c:v>
                </c:pt>
                <c:pt idx="258">
                  <c:v>0.19327626492754671</c:v>
                </c:pt>
                <c:pt idx="259">
                  <c:v>0.19332757301387035</c:v>
                </c:pt>
                <c:pt idx="260">
                  <c:v>0.19337905546699921</c:v>
                </c:pt>
                <c:pt idx="261">
                  <c:v>0.1934306966048793</c:v>
                </c:pt>
                <c:pt idx="262">
                  <c:v>0.19348248069711979</c:v>
                </c:pt>
                <c:pt idx="263">
                  <c:v>0.19353439196978456</c:v>
                </c:pt>
                <c:pt idx="264">
                  <c:v>0.19358641461019702</c:v>
                </c:pt>
                <c:pt idx="265">
                  <c:v>0.19363853277175702</c:v>
                </c:pt>
                <c:pt idx="266">
                  <c:v>0.19369073057876762</c:v>
                </c:pt>
                <c:pt idx="267">
                  <c:v>0.19374299213127116</c:v>
                </c:pt>
                <c:pt idx="268">
                  <c:v>0.19379530150989249</c:v>
                </c:pt>
                <c:pt idx="269">
                  <c:v>0.19384764278068814</c:v>
                </c:pt>
                <c:pt idx="270">
                  <c:v>0.19389999999999999</c:v>
                </c:pt>
                <c:pt idx="271">
                  <c:v>0.19395235721931184</c:v>
                </c:pt>
                <c:pt idx="272">
                  <c:v>0.19400469849010749</c:v>
                </c:pt>
                <c:pt idx="273">
                  <c:v>0.19405700786872881</c:v>
                </c:pt>
                <c:pt idx="274">
                  <c:v>0.19410926942123236</c:v>
                </c:pt>
                <c:pt idx="275">
                  <c:v>0.19416146722824296</c:v>
                </c:pt>
                <c:pt idx="276">
                  <c:v>0.19421358538980296</c:v>
                </c:pt>
                <c:pt idx="277">
                  <c:v>0.19426560803021542</c:v>
                </c:pt>
                <c:pt idx="278">
                  <c:v>0.19431751930288019</c:v>
                </c:pt>
                <c:pt idx="279">
                  <c:v>0.19436930339512068</c:v>
                </c:pt>
                <c:pt idx="280">
                  <c:v>0.19442094453300077</c:v>
                </c:pt>
                <c:pt idx="281">
                  <c:v>0.19447242698612963</c:v>
                </c:pt>
                <c:pt idx="282">
                  <c:v>0.19452373507245327</c:v>
                </c:pt>
                <c:pt idx="283">
                  <c:v>0.19457485316303158</c:v>
                </c:pt>
                <c:pt idx="284">
                  <c:v>0.19462576568679898</c:v>
                </c:pt>
                <c:pt idx="285">
                  <c:v>0.19467645713530754</c:v>
                </c:pt>
                <c:pt idx="286">
                  <c:v>0.19472691206745099</c:v>
                </c:pt>
                <c:pt idx="287">
                  <c:v>0.1947771151141682</c:v>
                </c:pt>
                <c:pt idx="288">
                  <c:v>0.19482705098312483</c:v>
                </c:pt>
                <c:pt idx="289">
                  <c:v>0.19487670446337146</c:v>
                </c:pt>
                <c:pt idx="290">
                  <c:v>0.19492606042997698</c:v>
                </c:pt>
                <c:pt idx="291">
                  <c:v>0.19497510384863589</c:v>
                </c:pt>
                <c:pt idx="292">
                  <c:v>0.19502381978024771</c:v>
                </c:pt>
                <c:pt idx="293">
                  <c:v>0.1950721933854678</c:v>
                </c:pt>
                <c:pt idx="294">
                  <c:v>0.19512020992922738</c:v>
                </c:pt>
                <c:pt idx="295">
                  <c:v>0.19516785478522208</c:v>
                </c:pt>
                <c:pt idx="296">
                  <c:v>0.19521511344036721</c:v>
                </c:pt>
                <c:pt idx="297">
                  <c:v>0.19526197149921862</c:v>
                </c:pt>
                <c:pt idx="298">
                  <c:v>0.19530841468835766</c:v>
                </c:pt>
                <c:pt idx="299">
                  <c:v>0.195354428860739</c:v>
                </c:pt>
                <c:pt idx="300">
                  <c:v>0.19539999999999999</c:v>
                </c:pt>
                <c:pt idx="301">
                  <c:v>0.19544511422473015</c:v>
                </c:pt>
                <c:pt idx="302">
                  <c:v>0.19548975779269961</c:v>
                </c:pt>
                <c:pt idx="303">
                  <c:v>0.19553391710504506</c:v>
                </c:pt>
                <c:pt idx="304">
                  <c:v>0.19557757871041223</c:v>
                </c:pt>
                <c:pt idx="305">
                  <c:v>0.19562072930905314</c:v>
                </c:pt>
                <c:pt idx="306">
                  <c:v>0.19566335575687741</c:v>
                </c:pt>
                <c:pt idx="307">
                  <c:v>0.19570544506945614</c:v>
                </c:pt>
                <c:pt idx="308">
                  <c:v>0.19574698442597696</c:v>
                </c:pt>
                <c:pt idx="309">
                  <c:v>0.19578796117314951</c:v>
                </c:pt>
                <c:pt idx="310">
                  <c:v>0.1958283628290596</c:v>
                </c:pt>
                <c:pt idx="311">
                  <c:v>0.19586817708697152</c:v>
                </c:pt>
                <c:pt idx="312">
                  <c:v>0.19590739181907657</c:v>
                </c:pt>
                <c:pt idx="313">
                  <c:v>0.19594599508018748</c:v>
                </c:pt>
                <c:pt idx="314">
                  <c:v>0.19598397511137697</c:v>
                </c:pt>
                <c:pt idx="315">
                  <c:v>0.19602132034355962</c:v>
                </c:pt>
                <c:pt idx="316">
                  <c:v>0.19605801940101594</c:v>
                </c:pt>
                <c:pt idx="317">
                  <c:v>0.1960940611048575</c:v>
                </c:pt>
                <c:pt idx="318">
                  <c:v>0.19612943447643216</c:v>
                </c:pt>
                <c:pt idx="319">
                  <c:v>0.1961641287406683</c:v>
                </c:pt>
                <c:pt idx="320">
                  <c:v>0.19619813332935693</c:v>
                </c:pt>
                <c:pt idx="321">
                  <c:v>0.19623143788437089</c:v>
                </c:pt>
                <c:pt idx="322">
                  <c:v>0.19626403226082015</c:v>
                </c:pt>
                <c:pt idx="323">
                  <c:v>0.19629590653014187</c:v>
                </c:pt>
                <c:pt idx="324">
                  <c:v>0.19632705098312483</c:v>
                </c:pt>
                <c:pt idx="325">
                  <c:v>0.19635745613286695</c:v>
                </c:pt>
                <c:pt idx="326">
                  <c:v>0.19638711271766512</c:v>
                </c:pt>
                <c:pt idx="327">
                  <c:v>0.19641601170383627</c:v>
                </c:pt>
                <c:pt idx="328">
                  <c:v>0.19644414428846926</c:v>
                </c:pt>
                <c:pt idx="329">
                  <c:v>0.19647150190210633</c:v>
                </c:pt>
                <c:pt idx="330">
                  <c:v>0.19649807621135332</c:v>
                </c:pt>
                <c:pt idx="331">
                  <c:v>0.19652385912141818</c:v>
                </c:pt>
                <c:pt idx="332">
                  <c:v>0.19654884277857676</c:v>
                </c:pt>
                <c:pt idx="333">
                  <c:v>0.19657301957256509</c:v>
                </c:pt>
                <c:pt idx="334">
                  <c:v>0.19659638213889749</c:v>
                </c:pt>
                <c:pt idx="335">
                  <c:v>0.19661892336110995</c:v>
                </c:pt>
                <c:pt idx="336">
                  <c:v>0.19664063637292778</c:v>
                </c:pt>
                <c:pt idx="337">
                  <c:v>0.1966615145603573</c:v>
                </c:pt>
                <c:pt idx="338">
                  <c:v>0.19668155156370035</c:v>
                </c:pt>
                <c:pt idx="339">
                  <c:v>0.19670074127949158</c:v>
                </c:pt>
                <c:pt idx="340">
                  <c:v>0.19671907786235771</c:v>
                </c:pt>
                <c:pt idx="341">
                  <c:v>0.19673655572679793</c:v>
                </c:pt>
                <c:pt idx="342">
                  <c:v>0.19675316954888544</c:v>
                </c:pt>
                <c:pt idx="343">
                  <c:v>0.19676891426788909</c:v>
                </c:pt>
                <c:pt idx="344">
                  <c:v>0.19678378508781494</c:v>
                </c:pt>
                <c:pt idx="345">
                  <c:v>0.1967977774788672</c:v>
                </c:pt>
                <c:pt idx="346">
                  <c:v>0.19681088717882797</c:v>
                </c:pt>
                <c:pt idx="347">
                  <c:v>0.19682311019435569</c:v>
                </c:pt>
                <c:pt idx="348">
                  <c:v>0.19683444280220141</c:v>
                </c:pt>
                <c:pt idx="349">
                  <c:v>0.19684488155034299</c:v>
                </c:pt>
                <c:pt idx="350">
                  <c:v>0.19685442325903663</c:v>
                </c:pt>
                <c:pt idx="351">
                  <c:v>0.19686306502178541</c:v>
                </c:pt>
                <c:pt idx="352">
                  <c:v>0.19687080420622469</c:v>
                </c:pt>
                <c:pt idx="353">
                  <c:v>0.19687763845492395</c:v>
                </c:pt>
                <c:pt idx="354">
                  <c:v>0.19688356568610482</c:v>
                </c:pt>
                <c:pt idx="355">
                  <c:v>0.19688858409427523</c:v>
                </c:pt>
                <c:pt idx="356">
                  <c:v>0.19689269215077945</c:v>
                </c:pt>
                <c:pt idx="357">
                  <c:v>0.19689588860426371</c:v>
                </c:pt>
                <c:pt idx="358">
                  <c:v>0.19689817248105729</c:v>
                </c:pt>
                <c:pt idx="359">
                  <c:v>0.19689954308546917</c:v>
                </c:pt>
                <c:pt idx="360">
                  <c:v>0.19689999999999999</c:v>
                </c:pt>
              </c:numCache>
            </c:numRef>
          </c:xVal>
          <c:yVal>
            <c:numRef>
              <c:f>Sheet1!$O$5:$O$365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0.45495235721931188</c:v>
                </c:pt>
                <c:pt idx="2">
                  <c:v>0.45500469849010755</c:v>
                </c:pt>
                <c:pt idx="3">
                  <c:v>0.45505700786872888</c:v>
                </c:pt>
                <c:pt idx="4">
                  <c:v>0.45510926942123242</c:v>
                </c:pt>
                <c:pt idx="5">
                  <c:v>0.45516146722824302</c:v>
                </c:pt>
                <c:pt idx="6">
                  <c:v>0.455213585389803</c:v>
                </c:pt>
                <c:pt idx="7">
                  <c:v>0.45526560803021549</c:v>
                </c:pt>
                <c:pt idx="8">
                  <c:v>0.45531751930288022</c:v>
                </c:pt>
                <c:pt idx="9">
                  <c:v>0.45536930339512072</c:v>
                </c:pt>
                <c:pt idx="10">
                  <c:v>0.4554209445330008</c:v>
                </c:pt>
                <c:pt idx="11">
                  <c:v>0.45547242698612966</c:v>
                </c:pt>
                <c:pt idx="12">
                  <c:v>0.45552373507245331</c:v>
                </c:pt>
                <c:pt idx="13">
                  <c:v>0.45557485316303165</c:v>
                </c:pt>
                <c:pt idx="14">
                  <c:v>0.45562576568679902</c:v>
                </c:pt>
                <c:pt idx="15">
                  <c:v>0.45567645713530758</c:v>
                </c:pt>
                <c:pt idx="16">
                  <c:v>0.45572691206745103</c:v>
                </c:pt>
                <c:pt idx="17">
                  <c:v>0.45577711511416824</c:v>
                </c:pt>
                <c:pt idx="18">
                  <c:v>0.45582705098312487</c:v>
                </c:pt>
                <c:pt idx="19">
                  <c:v>0.45587670446337147</c:v>
                </c:pt>
                <c:pt idx="20">
                  <c:v>0.45592606042997702</c:v>
                </c:pt>
                <c:pt idx="21">
                  <c:v>0.45597510384863593</c:v>
                </c:pt>
                <c:pt idx="22">
                  <c:v>0.45602381978024775</c:v>
                </c:pt>
                <c:pt idx="23">
                  <c:v>0.45607219338546784</c:v>
                </c:pt>
                <c:pt idx="24">
                  <c:v>0.45612020992922742</c:v>
                </c:pt>
                <c:pt idx="25">
                  <c:v>0.45616785478522215</c:v>
                </c:pt>
                <c:pt idx="26">
                  <c:v>0.45621511344036725</c:v>
                </c:pt>
                <c:pt idx="27">
                  <c:v>0.45626197149921865</c:v>
                </c:pt>
                <c:pt idx="28">
                  <c:v>0.4563084146883577</c:v>
                </c:pt>
                <c:pt idx="29">
                  <c:v>0.45635442886073901</c:v>
                </c:pt>
                <c:pt idx="30">
                  <c:v>0.45640000000000003</c:v>
                </c:pt>
                <c:pt idx="31">
                  <c:v>0.45644511422473016</c:v>
                </c:pt>
                <c:pt idx="32">
                  <c:v>0.45648975779269962</c:v>
                </c:pt>
                <c:pt idx="33">
                  <c:v>0.4565339171050451</c:v>
                </c:pt>
                <c:pt idx="34">
                  <c:v>0.45657757871041227</c:v>
                </c:pt>
                <c:pt idx="35">
                  <c:v>0.45662072930905317</c:v>
                </c:pt>
                <c:pt idx="36">
                  <c:v>0.45666335575687744</c:v>
                </c:pt>
                <c:pt idx="37">
                  <c:v>0.45670544506945615</c:v>
                </c:pt>
                <c:pt idx="38">
                  <c:v>0.456746984425977</c:v>
                </c:pt>
                <c:pt idx="39">
                  <c:v>0.45678796117314951</c:v>
                </c:pt>
                <c:pt idx="40">
                  <c:v>0.45682836282905964</c:v>
                </c:pt>
                <c:pt idx="41">
                  <c:v>0.45686817708697153</c:v>
                </c:pt>
                <c:pt idx="42">
                  <c:v>0.45690739181907658</c:v>
                </c:pt>
                <c:pt idx="43">
                  <c:v>0.45694599508018752</c:v>
                </c:pt>
                <c:pt idx="44">
                  <c:v>0.45698397511137701</c:v>
                </c:pt>
                <c:pt idx="45">
                  <c:v>0.45702132034355969</c:v>
                </c:pt>
                <c:pt idx="46">
                  <c:v>0.45705801940101598</c:v>
                </c:pt>
                <c:pt idx="47">
                  <c:v>0.45709406110485756</c:v>
                </c:pt>
                <c:pt idx="48">
                  <c:v>0.45712943447643223</c:v>
                </c:pt>
                <c:pt idx="49">
                  <c:v>0.45716412874066836</c:v>
                </c:pt>
                <c:pt idx="50">
                  <c:v>0.45719813332935694</c:v>
                </c:pt>
                <c:pt idx="51">
                  <c:v>0.45723143788437093</c:v>
                </c:pt>
                <c:pt idx="52">
                  <c:v>0.45726403226082019</c:v>
                </c:pt>
                <c:pt idx="53">
                  <c:v>0.4572959065301419</c:v>
                </c:pt>
                <c:pt idx="54">
                  <c:v>0.45732705098312487</c:v>
                </c:pt>
                <c:pt idx="55">
                  <c:v>0.45735745613286699</c:v>
                </c:pt>
                <c:pt idx="56">
                  <c:v>0.45738711271766513</c:v>
                </c:pt>
                <c:pt idx="57">
                  <c:v>0.45741601170383628</c:v>
                </c:pt>
                <c:pt idx="58">
                  <c:v>0.4574441442884693</c:v>
                </c:pt>
                <c:pt idx="59">
                  <c:v>0.45747150190210634</c:v>
                </c:pt>
                <c:pt idx="60">
                  <c:v>0.45749807621135336</c:v>
                </c:pt>
                <c:pt idx="61">
                  <c:v>0.45752385912141824</c:v>
                </c:pt>
                <c:pt idx="62">
                  <c:v>0.45754884277857683</c:v>
                </c:pt>
                <c:pt idx="63">
                  <c:v>0.45757301957256513</c:v>
                </c:pt>
                <c:pt idx="64">
                  <c:v>0.45759638213889753</c:v>
                </c:pt>
                <c:pt idx="65">
                  <c:v>0.45761892336110999</c:v>
                </c:pt>
                <c:pt idx="66">
                  <c:v>0.45764063637292784</c:v>
                </c:pt>
                <c:pt idx="67">
                  <c:v>0.45766151456035736</c:v>
                </c:pt>
                <c:pt idx="68">
                  <c:v>0.45768155156370038</c:v>
                </c:pt>
                <c:pt idx="69">
                  <c:v>0.45770074127949162</c:v>
                </c:pt>
                <c:pt idx="70">
                  <c:v>0.45771907786235777</c:v>
                </c:pt>
                <c:pt idx="71">
                  <c:v>0.457736555726798</c:v>
                </c:pt>
                <c:pt idx="72">
                  <c:v>0.45775316954888551</c:v>
                </c:pt>
                <c:pt idx="73">
                  <c:v>0.45776891426788913</c:v>
                </c:pt>
                <c:pt idx="74">
                  <c:v>0.45778378508781498</c:v>
                </c:pt>
                <c:pt idx="75">
                  <c:v>0.45779777747886724</c:v>
                </c:pt>
                <c:pt idx="76">
                  <c:v>0.45781088717882801</c:v>
                </c:pt>
                <c:pt idx="77">
                  <c:v>0.45782311019435573</c:v>
                </c:pt>
                <c:pt idx="78">
                  <c:v>0.45783444280220142</c:v>
                </c:pt>
                <c:pt idx="79">
                  <c:v>0.45784488155034303</c:v>
                </c:pt>
                <c:pt idx="80">
                  <c:v>0.45785442325903664</c:v>
                </c:pt>
                <c:pt idx="81">
                  <c:v>0.45786306502178542</c:v>
                </c:pt>
                <c:pt idx="82">
                  <c:v>0.45787080420622472</c:v>
                </c:pt>
                <c:pt idx="83">
                  <c:v>0.45787763845492402</c:v>
                </c:pt>
                <c:pt idx="84">
                  <c:v>0.45788356568610483</c:v>
                </c:pt>
                <c:pt idx="85">
                  <c:v>0.45788858409427524</c:v>
                </c:pt>
                <c:pt idx="86">
                  <c:v>0.45789269215077949</c:v>
                </c:pt>
                <c:pt idx="87">
                  <c:v>0.45789588860426372</c:v>
                </c:pt>
                <c:pt idx="88">
                  <c:v>0.4578981724810573</c:v>
                </c:pt>
                <c:pt idx="89">
                  <c:v>0.45789954308546921</c:v>
                </c:pt>
                <c:pt idx="90">
                  <c:v>0.45790000000000003</c:v>
                </c:pt>
                <c:pt idx="91">
                  <c:v>0.45789954308546921</c:v>
                </c:pt>
                <c:pt idx="92">
                  <c:v>0.4578981724810573</c:v>
                </c:pt>
                <c:pt idx="93">
                  <c:v>0.45789588860426372</c:v>
                </c:pt>
                <c:pt idx="94">
                  <c:v>0.45789269215077949</c:v>
                </c:pt>
                <c:pt idx="95">
                  <c:v>0.45788858409427524</c:v>
                </c:pt>
                <c:pt idx="96">
                  <c:v>0.45788356568610483</c:v>
                </c:pt>
                <c:pt idx="97">
                  <c:v>0.45787763845492402</c:v>
                </c:pt>
                <c:pt idx="98">
                  <c:v>0.45787080420622472</c:v>
                </c:pt>
                <c:pt idx="99">
                  <c:v>0.45786306502178542</c:v>
                </c:pt>
                <c:pt idx="100">
                  <c:v>0.45785442325903664</c:v>
                </c:pt>
                <c:pt idx="101">
                  <c:v>0.45784488155034303</c:v>
                </c:pt>
                <c:pt idx="102">
                  <c:v>0.45783444280220142</c:v>
                </c:pt>
                <c:pt idx="103">
                  <c:v>0.45782311019435573</c:v>
                </c:pt>
                <c:pt idx="104">
                  <c:v>0.45781088717882801</c:v>
                </c:pt>
                <c:pt idx="105">
                  <c:v>0.45779777747886724</c:v>
                </c:pt>
                <c:pt idx="106">
                  <c:v>0.45778378508781498</c:v>
                </c:pt>
                <c:pt idx="107">
                  <c:v>0.45776891426788913</c:v>
                </c:pt>
                <c:pt idx="108">
                  <c:v>0.45775316954888551</c:v>
                </c:pt>
                <c:pt idx="109">
                  <c:v>0.457736555726798</c:v>
                </c:pt>
                <c:pt idx="110">
                  <c:v>0.45771907786235777</c:v>
                </c:pt>
                <c:pt idx="111">
                  <c:v>0.45770074127949162</c:v>
                </c:pt>
                <c:pt idx="112">
                  <c:v>0.45768155156370038</c:v>
                </c:pt>
                <c:pt idx="113">
                  <c:v>0.45766151456035736</c:v>
                </c:pt>
                <c:pt idx="114">
                  <c:v>0.45764063637292784</c:v>
                </c:pt>
                <c:pt idx="115">
                  <c:v>0.45761892336110999</c:v>
                </c:pt>
                <c:pt idx="116">
                  <c:v>0.45759638213889753</c:v>
                </c:pt>
                <c:pt idx="117">
                  <c:v>0.45757301957256513</c:v>
                </c:pt>
                <c:pt idx="118">
                  <c:v>0.45754884277857683</c:v>
                </c:pt>
                <c:pt idx="119">
                  <c:v>0.45752385912141824</c:v>
                </c:pt>
                <c:pt idx="120">
                  <c:v>0.45749807621135336</c:v>
                </c:pt>
                <c:pt idx="121">
                  <c:v>0.45747150190210634</c:v>
                </c:pt>
                <c:pt idx="122">
                  <c:v>0.4574441442884693</c:v>
                </c:pt>
                <c:pt idx="123">
                  <c:v>0.45741601170383628</c:v>
                </c:pt>
                <c:pt idx="124">
                  <c:v>0.45738711271766513</c:v>
                </c:pt>
                <c:pt idx="125">
                  <c:v>0.45735745613286699</c:v>
                </c:pt>
                <c:pt idx="126">
                  <c:v>0.45732705098312487</c:v>
                </c:pt>
                <c:pt idx="127">
                  <c:v>0.4572959065301419</c:v>
                </c:pt>
                <c:pt idx="128">
                  <c:v>0.45726403226082019</c:v>
                </c:pt>
                <c:pt idx="129">
                  <c:v>0.45723143788437093</c:v>
                </c:pt>
                <c:pt idx="130">
                  <c:v>0.45719813332935694</c:v>
                </c:pt>
                <c:pt idx="131">
                  <c:v>0.45716412874066836</c:v>
                </c:pt>
                <c:pt idx="132">
                  <c:v>0.45712943447643223</c:v>
                </c:pt>
                <c:pt idx="133">
                  <c:v>0.45709406110485756</c:v>
                </c:pt>
                <c:pt idx="134">
                  <c:v>0.45705801940101598</c:v>
                </c:pt>
                <c:pt idx="135">
                  <c:v>0.45702132034355969</c:v>
                </c:pt>
                <c:pt idx="136">
                  <c:v>0.45698397511137701</c:v>
                </c:pt>
                <c:pt idx="137">
                  <c:v>0.45694599508018752</c:v>
                </c:pt>
                <c:pt idx="138">
                  <c:v>0.45690739181907658</c:v>
                </c:pt>
                <c:pt idx="139">
                  <c:v>0.45686817708697153</c:v>
                </c:pt>
                <c:pt idx="140">
                  <c:v>0.45682836282905964</c:v>
                </c:pt>
                <c:pt idx="141">
                  <c:v>0.45678796117314951</c:v>
                </c:pt>
                <c:pt idx="142">
                  <c:v>0.456746984425977</c:v>
                </c:pt>
                <c:pt idx="143">
                  <c:v>0.45670544506945615</c:v>
                </c:pt>
                <c:pt idx="144">
                  <c:v>0.45666335575687744</c:v>
                </c:pt>
                <c:pt idx="145">
                  <c:v>0.45662072930905317</c:v>
                </c:pt>
                <c:pt idx="146">
                  <c:v>0.45657757871041227</c:v>
                </c:pt>
                <c:pt idx="147">
                  <c:v>0.4565339171050451</c:v>
                </c:pt>
                <c:pt idx="148">
                  <c:v>0.45648975779269962</c:v>
                </c:pt>
                <c:pt idx="149">
                  <c:v>0.45644511422473016</c:v>
                </c:pt>
                <c:pt idx="150">
                  <c:v>0.45640000000000003</c:v>
                </c:pt>
                <c:pt idx="151">
                  <c:v>0.45635442886073901</c:v>
                </c:pt>
                <c:pt idx="152">
                  <c:v>0.4563084146883577</c:v>
                </c:pt>
                <c:pt idx="153">
                  <c:v>0.45626197149921865</c:v>
                </c:pt>
                <c:pt idx="154">
                  <c:v>0.45621511344036725</c:v>
                </c:pt>
                <c:pt idx="155">
                  <c:v>0.45616785478522215</c:v>
                </c:pt>
                <c:pt idx="156">
                  <c:v>0.45612020992922742</c:v>
                </c:pt>
                <c:pt idx="157">
                  <c:v>0.45607219338546784</c:v>
                </c:pt>
                <c:pt idx="158">
                  <c:v>0.45602381978024775</c:v>
                </c:pt>
                <c:pt idx="159">
                  <c:v>0.45597510384863593</c:v>
                </c:pt>
                <c:pt idx="160">
                  <c:v>0.45592606042997702</c:v>
                </c:pt>
                <c:pt idx="161">
                  <c:v>0.45587670446337147</c:v>
                </c:pt>
                <c:pt idx="162">
                  <c:v>0.45582705098312487</c:v>
                </c:pt>
                <c:pt idx="163">
                  <c:v>0.45577711511416824</c:v>
                </c:pt>
                <c:pt idx="164">
                  <c:v>0.45572691206745103</c:v>
                </c:pt>
                <c:pt idx="165">
                  <c:v>0.45567645713530758</c:v>
                </c:pt>
                <c:pt idx="166">
                  <c:v>0.45562576568679902</c:v>
                </c:pt>
                <c:pt idx="167">
                  <c:v>0.45557485316303165</c:v>
                </c:pt>
                <c:pt idx="168">
                  <c:v>0.45552373507245331</c:v>
                </c:pt>
                <c:pt idx="169">
                  <c:v>0.45547242698612966</c:v>
                </c:pt>
                <c:pt idx="170">
                  <c:v>0.4554209445330008</c:v>
                </c:pt>
                <c:pt idx="171">
                  <c:v>0.45536930339512072</c:v>
                </c:pt>
                <c:pt idx="172">
                  <c:v>0.45531751930288022</c:v>
                </c:pt>
                <c:pt idx="173">
                  <c:v>0.45526560803021549</c:v>
                </c:pt>
                <c:pt idx="174">
                  <c:v>0.455213585389803</c:v>
                </c:pt>
                <c:pt idx="175">
                  <c:v>0.45516146722824302</c:v>
                </c:pt>
                <c:pt idx="176">
                  <c:v>0.45510926942123242</c:v>
                </c:pt>
                <c:pt idx="177">
                  <c:v>0.45505700786872888</c:v>
                </c:pt>
                <c:pt idx="178">
                  <c:v>0.45500469849010755</c:v>
                </c:pt>
                <c:pt idx="179">
                  <c:v>0.45495235721931188</c:v>
                </c:pt>
                <c:pt idx="180">
                  <c:v>0.45490000000000003</c:v>
                </c:pt>
                <c:pt idx="181">
                  <c:v>0.45484764278068818</c:v>
                </c:pt>
                <c:pt idx="182">
                  <c:v>0.4547953015098925</c:v>
                </c:pt>
                <c:pt idx="183">
                  <c:v>0.45474299213127117</c:v>
                </c:pt>
                <c:pt idx="184">
                  <c:v>0.45469073057876763</c:v>
                </c:pt>
                <c:pt idx="185">
                  <c:v>0.45463853277175703</c:v>
                </c:pt>
                <c:pt idx="186">
                  <c:v>0.45458641461019705</c:v>
                </c:pt>
                <c:pt idx="187">
                  <c:v>0.45453439196978457</c:v>
                </c:pt>
                <c:pt idx="188">
                  <c:v>0.45448248069711983</c:v>
                </c:pt>
                <c:pt idx="189">
                  <c:v>0.45443069660487934</c:v>
                </c:pt>
                <c:pt idx="190">
                  <c:v>0.45437905546699925</c:v>
                </c:pt>
                <c:pt idx="191">
                  <c:v>0.45432757301387039</c:v>
                </c:pt>
                <c:pt idx="192">
                  <c:v>0.45427626492754675</c:v>
                </c:pt>
                <c:pt idx="193">
                  <c:v>0.45422514683696841</c:v>
                </c:pt>
                <c:pt idx="194">
                  <c:v>0.45417423431320103</c:v>
                </c:pt>
                <c:pt idx="195">
                  <c:v>0.45412354286469248</c:v>
                </c:pt>
                <c:pt idx="196">
                  <c:v>0.45407308793254902</c:v>
                </c:pt>
                <c:pt idx="197">
                  <c:v>0.45402288488583181</c:v>
                </c:pt>
                <c:pt idx="198">
                  <c:v>0.45397294901687518</c:v>
                </c:pt>
                <c:pt idx="199">
                  <c:v>0.45392329553662858</c:v>
                </c:pt>
                <c:pt idx="200">
                  <c:v>0.45387393957002303</c:v>
                </c:pt>
                <c:pt idx="201">
                  <c:v>0.45382489615136412</c:v>
                </c:pt>
                <c:pt idx="202">
                  <c:v>0.4537761802197523</c:v>
                </c:pt>
                <c:pt idx="203">
                  <c:v>0.45372780661453221</c:v>
                </c:pt>
                <c:pt idx="204">
                  <c:v>0.45367979007077264</c:v>
                </c:pt>
                <c:pt idx="205">
                  <c:v>0.4536321452147779</c:v>
                </c:pt>
                <c:pt idx="206">
                  <c:v>0.45358488655963281</c:v>
                </c:pt>
                <c:pt idx="207">
                  <c:v>0.4535380285007814</c:v>
                </c:pt>
                <c:pt idx="208">
                  <c:v>0.45349158531164235</c:v>
                </c:pt>
                <c:pt idx="209">
                  <c:v>0.45344557113926104</c:v>
                </c:pt>
                <c:pt idx="210">
                  <c:v>0.45340000000000003</c:v>
                </c:pt>
                <c:pt idx="211">
                  <c:v>0.45335488577526989</c:v>
                </c:pt>
                <c:pt idx="212">
                  <c:v>0.45331024220730043</c:v>
                </c:pt>
                <c:pt idx="213">
                  <c:v>0.45326608289495496</c:v>
                </c:pt>
                <c:pt idx="214">
                  <c:v>0.45322242128958778</c:v>
                </c:pt>
                <c:pt idx="215">
                  <c:v>0.45317927069094688</c:v>
                </c:pt>
                <c:pt idx="216">
                  <c:v>0.45313664424312261</c:v>
                </c:pt>
                <c:pt idx="217">
                  <c:v>0.4530945549305439</c:v>
                </c:pt>
                <c:pt idx="218">
                  <c:v>0.45305301557402305</c:v>
                </c:pt>
                <c:pt idx="219">
                  <c:v>0.45301203882685054</c:v>
                </c:pt>
                <c:pt idx="220">
                  <c:v>0.45297163717094041</c:v>
                </c:pt>
                <c:pt idx="221">
                  <c:v>0.45293182291302853</c:v>
                </c:pt>
                <c:pt idx="222">
                  <c:v>0.45289260818092347</c:v>
                </c:pt>
                <c:pt idx="223">
                  <c:v>0.45285400491981254</c:v>
                </c:pt>
                <c:pt idx="224">
                  <c:v>0.45281602488862305</c:v>
                </c:pt>
                <c:pt idx="225">
                  <c:v>0.45277867965644036</c:v>
                </c:pt>
                <c:pt idx="226">
                  <c:v>0.45274198059898407</c:v>
                </c:pt>
                <c:pt idx="227">
                  <c:v>0.45270593889514249</c:v>
                </c:pt>
                <c:pt idx="228">
                  <c:v>0.45267056552356782</c:v>
                </c:pt>
                <c:pt idx="229">
                  <c:v>0.45263587125933169</c:v>
                </c:pt>
                <c:pt idx="230">
                  <c:v>0.45260186667064312</c:v>
                </c:pt>
                <c:pt idx="231">
                  <c:v>0.45256856211562912</c:v>
                </c:pt>
                <c:pt idx="232">
                  <c:v>0.45253596773917987</c:v>
                </c:pt>
                <c:pt idx="233">
                  <c:v>0.45250409346985815</c:v>
                </c:pt>
                <c:pt idx="234">
                  <c:v>0.45247294901687518</c:v>
                </c:pt>
                <c:pt idx="235">
                  <c:v>0.45244254386713306</c:v>
                </c:pt>
                <c:pt idx="236">
                  <c:v>0.45241288728233492</c:v>
                </c:pt>
                <c:pt idx="237">
                  <c:v>0.45238398829616377</c:v>
                </c:pt>
                <c:pt idx="238">
                  <c:v>0.45235585571153075</c:v>
                </c:pt>
                <c:pt idx="239">
                  <c:v>0.45232849809789372</c:v>
                </c:pt>
                <c:pt idx="240">
                  <c:v>0.4523019237886467</c:v>
                </c:pt>
                <c:pt idx="241">
                  <c:v>0.45227614087858181</c:v>
                </c:pt>
                <c:pt idx="242">
                  <c:v>0.45225115722142323</c:v>
                </c:pt>
                <c:pt idx="243">
                  <c:v>0.45222698042743492</c:v>
                </c:pt>
                <c:pt idx="244">
                  <c:v>0.45220361786110252</c:v>
                </c:pt>
                <c:pt idx="245">
                  <c:v>0.45218107663889007</c:v>
                </c:pt>
                <c:pt idx="246">
                  <c:v>0.45215936362707221</c:v>
                </c:pt>
                <c:pt idx="247">
                  <c:v>0.45213848543964269</c:v>
                </c:pt>
                <c:pt idx="248">
                  <c:v>0.45211844843629967</c:v>
                </c:pt>
                <c:pt idx="249">
                  <c:v>0.45209925872050843</c:v>
                </c:pt>
                <c:pt idx="250">
                  <c:v>0.45208092213764228</c:v>
                </c:pt>
                <c:pt idx="251">
                  <c:v>0.45206344427320205</c:v>
                </c:pt>
                <c:pt idx="252">
                  <c:v>0.45204683045111455</c:v>
                </c:pt>
                <c:pt idx="253">
                  <c:v>0.45203108573211093</c:v>
                </c:pt>
                <c:pt idx="254">
                  <c:v>0.45201621491218508</c:v>
                </c:pt>
                <c:pt idx="255">
                  <c:v>0.45200222252113281</c:v>
                </c:pt>
                <c:pt idx="256">
                  <c:v>0.45198911282117205</c:v>
                </c:pt>
                <c:pt idx="257">
                  <c:v>0.45197688980564432</c:v>
                </c:pt>
                <c:pt idx="258">
                  <c:v>0.45196555719779863</c:v>
                </c:pt>
                <c:pt idx="259">
                  <c:v>0.45195511844965702</c:v>
                </c:pt>
                <c:pt idx="260">
                  <c:v>0.45194557674096342</c:v>
                </c:pt>
                <c:pt idx="261">
                  <c:v>0.45193693497821463</c:v>
                </c:pt>
                <c:pt idx="262">
                  <c:v>0.45192919579377533</c:v>
                </c:pt>
                <c:pt idx="263">
                  <c:v>0.45192236154507603</c:v>
                </c:pt>
                <c:pt idx="264">
                  <c:v>0.45191643431389522</c:v>
                </c:pt>
                <c:pt idx="265">
                  <c:v>0.45191141590572481</c:v>
                </c:pt>
                <c:pt idx="266">
                  <c:v>0.45190730784922056</c:v>
                </c:pt>
                <c:pt idx="267">
                  <c:v>0.45190411139573633</c:v>
                </c:pt>
                <c:pt idx="268">
                  <c:v>0.45190182751894276</c:v>
                </c:pt>
                <c:pt idx="269">
                  <c:v>0.45190045691453085</c:v>
                </c:pt>
                <c:pt idx="270">
                  <c:v>0.45190000000000002</c:v>
                </c:pt>
                <c:pt idx="271">
                  <c:v>0.45190045691453085</c:v>
                </c:pt>
                <c:pt idx="272">
                  <c:v>0.45190182751894276</c:v>
                </c:pt>
                <c:pt idx="273">
                  <c:v>0.45190411139573633</c:v>
                </c:pt>
                <c:pt idx="274">
                  <c:v>0.45190730784922056</c:v>
                </c:pt>
                <c:pt idx="275">
                  <c:v>0.45191141590572481</c:v>
                </c:pt>
                <c:pt idx="276">
                  <c:v>0.45191643431389522</c:v>
                </c:pt>
                <c:pt idx="277">
                  <c:v>0.45192236154507603</c:v>
                </c:pt>
                <c:pt idx="278">
                  <c:v>0.45192919579377533</c:v>
                </c:pt>
                <c:pt idx="279">
                  <c:v>0.45193693497821463</c:v>
                </c:pt>
                <c:pt idx="280">
                  <c:v>0.45194557674096342</c:v>
                </c:pt>
                <c:pt idx="281">
                  <c:v>0.45195511844965702</c:v>
                </c:pt>
                <c:pt idx="282">
                  <c:v>0.45196555719779863</c:v>
                </c:pt>
                <c:pt idx="283">
                  <c:v>0.45197688980564432</c:v>
                </c:pt>
                <c:pt idx="284">
                  <c:v>0.45198911282117205</c:v>
                </c:pt>
                <c:pt idx="285">
                  <c:v>0.45200222252113281</c:v>
                </c:pt>
                <c:pt idx="286">
                  <c:v>0.45201621491218508</c:v>
                </c:pt>
                <c:pt idx="287">
                  <c:v>0.45203108573211093</c:v>
                </c:pt>
                <c:pt idx="288">
                  <c:v>0.45204683045111455</c:v>
                </c:pt>
                <c:pt idx="289">
                  <c:v>0.45206344427320205</c:v>
                </c:pt>
                <c:pt idx="290">
                  <c:v>0.45208092213764228</c:v>
                </c:pt>
                <c:pt idx="291">
                  <c:v>0.45209925872050843</c:v>
                </c:pt>
                <c:pt idx="292">
                  <c:v>0.45211844843629967</c:v>
                </c:pt>
                <c:pt idx="293">
                  <c:v>0.45213848543964269</c:v>
                </c:pt>
                <c:pt idx="294">
                  <c:v>0.45215936362707221</c:v>
                </c:pt>
                <c:pt idx="295">
                  <c:v>0.45218107663889007</c:v>
                </c:pt>
                <c:pt idx="296">
                  <c:v>0.45220361786110252</c:v>
                </c:pt>
                <c:pt idx="297">
                  <c:v>0.45222698042743492</c:v>
                </c:pt>
                <c:pt idx="298">
                  <c:v>0.45225115722142323</c:v>
                </c:pt>
                <c:pt idx="299">
                  <c:v>0.45227614087858181</c:v>
                </c:pt>
                <c:pt idx="300">
                  <c:v>0.4523019237886467</c:v>
                </c:pt>
                <c:pt idx="301">
                  <c:v>0.45232849809789372</c:v>
                </c:pt>
                <c:pt idx="302">
                  <c:v>0.45235585571153075</c:v>
                </c:pt>
                <c:pt idx="303">
                  <c:v>0.45238398829616377</c:v>
                </c:pt>
                <c:pt idx="304">
                  <c:v>0.45241288728233492</c:v>
                </c:pt>
                <c:pt idx="305">
                  <c:v>0.45244254386713306</c:v>
                </c:pt>
                <c:pt idx="306">
                  <c:v>0.45247294901687518</c:v>
                </c:pt>
                <c:pt idx="307">
                  <c:v>0.45250409346985815</c:v>
                </c:pt>
                <c:pt idx="308">
                  <c:v>0.45253596773917987</c:v>
                </c:pt>
                <c:pt idx="309">
                  <c:v>0.45256856211562912</c:v>
                </c:pt>
                <c:pt idx="310">
                  <c:v>0.45260186667064312</c:v>
                </c:pt>
                <c:pt idx="311">
                  <c:v>0.45263587125933169</c:v>
                </c:pt>
                <c:pt idx="312">
                  <c:v>0.45267056552356782</c:v>
                </c:pt>
                <c:pt idx="313">
                  <c:v>0.45270593889514249</c:v>
                </c:pt>
                <c:pt idx="314">
                  <c:v>0.45274198059898407</c:v>
                </c:pt>
                <c:pt idx="315">
                  <c:v>0.45277867965644036</c:v>
                </c:pt>
                <c:pt idx="316">
                  <c:v>0.45281602488862305</c:v>
                </c:pt>
                <c:pt idx="317">
                  <c:v>0.45285400491981254</c:v>
                </c:pt>
                <c:pt idx="318">
                  <c:v>0.45289260818092347</c:v>
                </c:pt>
                <c:pt idx="319">
                  <c:v>0.45293182291302853</c:v>
                </c:pt>
                <c:pt idx="320">
                  <c:v>0.45297163717094041</c:v>
                </c:pt>
                <c:pt idx="321">
                  <c:v>0.45301203882685054</c:v>
                </c:pt>
                <c:pt idx="322">
                  <c:v>0.45305301557402305</c:v>
                </c:pt>
                <c:pt idx="323">
                  <c:v>0.4530945549305439</c:v>
                </c:pt>
                <c:pt idx="324">
                  <c:v>0.45313664424312261</c:v>
                </c:pt>
                <c:pt idx="325">
                  <c:v>0.45317927069094688</c:v>
                </c:pt>
                <c:pt idx="326">
                  <c:v>0.45322242128958778</c:v>
                </c:pt>
                <c:pt idx="327">
                  <c:v>0.45326608289495496</c:v>
                </c:pt>
                <c:pt idx="328">
                  <c:v>0.45331024220730043</c:v>
                </c:pt>
                <c:pt idx="329">
                  <c:v>0.45335488577526989</c:v>
                </c:pt>
                <c:pt idx="330">
                  <c:v>0.45340000000000003</c:v>
                </c:pt>
                <c:pt idx="331">
                  <c:v>0.45344557113926104</c:v>
                </c:pt>
                <c:pt idx="332">
                  <c:v>0.45349158531164235</c:v>
                </c:pt>
                <c:pt idx="333">
                  <c:v>0.4535380285007814</c:v>
                </c:pt>
                <c:pt idx="334">
                  <c:v>0.45358488655963281</c:v>
                </c:pt>
                <c:pt idx="335">
                  <c:v>0.4536321452147779</c:v>
                </c:pt>
                <c:pt idx="336">
                  <c:v>0.45367979007077264</c:v>
                </c:pt>
                <c:pt idx="337">
                  <c:v>0.45372780661453221</c:v>
                </c:pt>
                <c:pt idx="338">
                  <c:v>0.4537761802197523</c:v>
                </c:pt>
                <c:pt idx="339">
                  <c:v>0.45382489615136412</c:v>
                </c:pt>
                <c:pt idx="340">
                  <c:v>0.45387393957002303</c:v>
                </c:pt>
                <c:pt idx="341">
                  <c:v>0.45392329553662858</c:v>
                </c:pt>
                <c:pt idx="342">
                  <c:v>0.45397294901687518</c:v>
                </c:pt>
                <c:pt idx="343">
                  <c:v>0.45402288488583181</c:v>
                </c:pt>
                <c:pt idx="344">
                  <c:v>0.45407308793254902</c:v>
                </c:pt>
                <c:pt idx="345">
                  <c:v>0.45412354286469248</c:v>
                </c:pt>
                <c:pt idx="346">
                  <c:v>0.45417423431320103</c:v>
                </c:pt>
                <c:pt idx="347">
                  <c:v>0.45422514683696841</c:v>
                </c:pt>
                <c:pt idx="348">
                  <c:v>0.45427626492754675</c:v>
                </c:pt>
                <c:pt idx="349">
                  <c:v>0.45432757301387039</c:v>
                </c:pt>
                <c:pt idx="350">
                  <c:v>0.45437905546699925</c:v>
                </c:pt>
                <c:pt idx="351">
                  <c:v>0.45443069660487934</c:v>
                </c:pt>
                <c:pt idx="352">
                  <c:v>0.45448248069711983</c:v>
                </c:pt>
                <c:pt idx="353">
                  <c:v>0.45453439196978457</c:v>
                </c:pt>
                <c:pt idx="354">
                  <c:v>0.45458641461019705</c:v>
                </c:pt>
                <c:pt idx="355">
                  <c:v>0.45463853277175703</c:v>
                </c:pt>
                <c:pt idx="356">
                  <c:v>0.45469073057876763</c:v>
                </c:pt>
                <c:pt idx="357">
                  <c:v>0.45474299213127117</c:v>
                </c:pt>
                <c:pt idx="358">
                  <c:v>0.4547953015098925</c:v>
                </c:pt>
                <c:pt idx="359">
                  <c:v>0.45484764278068818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B-4FB7-BBB2-A938F0EB3D0A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Sheet1!$P$5:$P$365</c:f>
              <c:numCache>
                <c:formatCode>General</c:formatCode>
                <c:ptCount val="361"/>
                <c:pt idx="0">
                  <c:v>0.19989999999999999</c:v>
                </c:pt>
                <c:pt idx="1">
                  <c:v>0.19989908617093835</c:v>
                </c:pt>
                <c:pt idx="2">
                  <c:v>0.19989634496211456</c:v>
                </c:pt>
                <c:pt idx="3">
                  <c:v>0.19989177720852744</c:v>
                </c:pt>
                <c:pt idx="4">
                  <c:v>0.19988538430155894</c:v>
                </c:pt>
                <c:pt idx="5">
                  <c:v>0.19987716818855047</c:v>
                </c:pt>
                <c:pt idx="6">
                  <c:v>0.19986713137220963</c:v>
                </c:pt>
                <c:pt idx="7">
                  <c:v>0.19985527690984792</c:v>
                </c:pt>
                <c:pt idx="8">
                  <c:v>0.19984160841244941</c:v>
                </c:pt>
                <c:pt idx="9">
                  <c:v>0.1998261300435708</c:v>
                </c:pt>
                <c:pt idx="10">
                  <c:v>0.19980884651807324</c:v>
                </c:pt>
                <c:pt idx="11">
                  <c:v>0.19978976310068597</c:v>
                </c:pt>
                <c:pt idx="12">
                  <c:v>0.19976888560440281</c:v>
                </c:pt>
                <c:pt idx="13">
                  <c:v>0.1997462203887114</c:v>
                </c:pt>
                <c:pt idx="14">
                  <c:v>0.19972177435765598</c:v>
                </c:pt>
                <c:pt idx="15">
                  <c:v>0.19969555495773439</c:v>
                </c:pt>
                <c:pt idx="16">
                  <c:v>0.19966757017562992</c:v>
                </c:pt>
                <c:pt idx="17">
                  <c:v>0.19963782853577819</c:v>
                </c:pt>
                <c:pt idx="18">
                  <c:v>0.19960633909777092</c:v>
                </c:pt>
                <c:pt idx="19">
                  <c:v>0.19957311145359588</c:v>
                </c:pt>
                <c:pt idx="20">
                  <c:v>0.19953815572471545</c:v>
                </c:pt>
                <c:pt idx="21">
                  <c:v>0.1995014825589832</c:v>
                </c:pt>
                <c:pt idx="22">
                  <c:v>0.1994631031274007</c:v>
                </c:pt>
                <c:pt idx="23">
                  <c:v>0.19942302912071463</c:v>
                </c:pt>
                <c:pt idx="24">
                  <c:v>0.1993812727458556</c:v>
                </c:pt>
                <c:pt idx="25">
                  <c:v>0.19933784672221988</c:v>
                </c:pt>
                <c:pt idx="26">
                  <c:v>0.19929276427779499</c:v>
                </c:pt>
                <c:pt idx="27">
                  <c:v>0.1992460391451302</c:v>
                </c:pt>
                <c:pt idx="28">
                  <c:v>0.19919768555715356</c:v>
                </c:pt>
                <c:pt idx="29">
                  <c:v>0.19914771824283636</c:v>
                </c:pt>
                <c:pt idx="30">
                  <c:v>0.19909615242270662</c:v>
                </c:pt>
                <c:pt idx="31">
                  <c:v>0.19904300380421266</c:v>
                </c:pt>
                <c:pt idx="32">
                  <c:v>0.19898828857693854</c:v>
                </c:pt>
                <c:pt idx="33">
                  <c:v>0.19893202340767252</c:v>
                </c:pt>
                <c:pt idx="34">
                  <c:v>0.19887422543533023</c:v>
                </c:pt>
                <c:pt idx="35">
                  <c:v>0.19881491226573395</c:v>
                </c:pt>
                <c:pt idx="36">
                  <c:v>0.19875410196624968</c:v>
                </c:pt>
                <c:pt idx="37">
                  <c:v>0.19869181306028375</c:v>
                </c:pt>
                <c:pt idx="38">
                  <c:v>0.19862806452164031</c:v>
                </c:pt>
                <c:pt idx="39">
                  <c:v>0.19856287576874182</c:v>
                </c:pt>
                <c:pt idx="40">
                  <c:v>0.19849626665871387</c:v>
                </c:pt>
                <c:pt idx="41">
                  <c:v>0.19842825748133663</c:v>
                </c:pt>
                <c:pt idx="42">
                  <c:v>0.19835886895286436</c:v>
                </c:pt>
                <c:pt idx="43">
                  <c:v>0.19828812220971501</c:v>
                </c:pt>
                <c:pt idx="44">
                  <c:v>0.1982160388020319</c:v>
                </c:pt>
                <c:pt idx="45">
                  <c:v>0.19814264068711929</c:v>
                </c:pt>
                <c:pt idx="46">
                  <c:v>0.19806795022275397</c:v>
                </c:pt>
                <c:pt idx="47">
                  <c:v>0.19799199016037497</c:v>
                </c:pt>
                <c:pt idx="48">
                  <c:v>0.19791478363815315</c:v>
                </c:pt>
                <c:pt idx="49">
                  <c:v>0.19783635417394305</c:v>
                </c:pt>
                <c:pt idx="50">
                  <c:v>0.19775672565811922</c:v>
                </c:pt>
                <c:pt idx="51">
                  <c:v>0.19767592234629902</c:v>
                </c:pt>
                <c:pt idx="52">
                  <c:v>0.19759396885195393</c:v>
                </c:pt>
                <c:pt idx="53">
                  <c:v>0.19751089013891229</c:v>
                </c:pt>
                <c:pt idx="54">
                  <c:v>0.19742671151375482</c:v>
                </c:pt>
                <c:pt idx="55">
                  <c:v>0.19734145861810626</c:v>
                </c:pt>
                <c:pt idx="56">
                  <c:v>0.19725515742082447</c:v>
                </c:pt>
                <c:pt idx="57">
                  <c:v>0.19716783421009015</c:v>
                </c:pt>
                <c:pt idx="58">
                  <c:v>0.19707951558539921</c:v>
                </c:pt>
                <c:pt idx="59">
                  <c:v>0.19699022844946032</c:v>
                </c:pt>
                <c:pt idx="60">
                  <c:v>0.19689999999999999</c:v>
                </c:pt>
                <c:pt idx="61">
                  <c:v>0.19680885772147802</c:v>
                </c:pt>
                <c:pt idx="62">
                  <c:v>0.19671682937671534</c:v>
                </c:pt>
                <c:pt idx="63">
                  <c:v>0.19662394299843727</c:v>
                </c:pt>
                <c:pt idx="64">
                  <c:v>0.19653022688073446</c:v>
                </c:pt>
                <c:pt idx="65">
                  <c:v>0.19643570957044418</c:v>
                </c:pt>
                <c:pt idx="66">
                  <c:v>0.1963404198584548</c:v>
                </c:pt>
                <c:pt idx="67">
                  <c:v>0.19624438677093564</c:v>
                </c:pt>
                <c:pt idx="68">
                  <c:v>0.19614763956049547</c:v>
                </c:pt>
                <c:pt idx="69">
                  <c:v>0.1960502076972718</c:v>
                </c:pt>
                <c:pt idx="70">
                  <c:v>0.195952120859954</c:v>
                </c:pt>
                <c:pt idx="71">
                  <c:v>0.19585340892674294</c:v>
                </c:pt>
                <c:pt idx="72">
                  <c:v>0.19575410196624968</c:v>
                </c:pt>
                <c:pt idx="73">
                  <c:v>0.19565423022833642</c:v>
                </c:pt>
                <c:pt idx="74">
                  <c:v>0.19555382413490199</c:v>
                </c:pt>
                <c:pt idx="75">
                  <c:v>0.19545291427061512</c:v>
                </c:pt>
                <c:pt idx="76">
                  <c:v>0.19535153137359801</c:v>
                </c:pt>
                <c:pt idx="77">
                  <c:v>0.19524970632606317</c:v>
                </c:pt>
                <c:pt idx="78">
                  <c:v>0.19514747014490655</c:v>
                </c:pt>
                <c:pt idx="79">
                  <c:v>0.19504485397225926</c:v>
                </c:pt>
                <c:pt idx="80">
                  <c:v>0.19494188906600157</c:v>
                </c:pt>
                <c:pt idx="81">
                  <c:v>0.19483860679024137</c:v>
                </c:pt>
                <c:pt idx="82">
                  <c:v>0.19473503860576039</c:v>
                </c:pt>
                <c:pt idx="83">
                  <c:v>0.19463121606043088</c:v>
                </c:pt>
                <c:pt idx="84">
                  <c:v>0.19452717077960591</c:v>
                </c:pt>
                <c:pt idx="85">
                  <c:v>0.19442293445648592</c:v>
                </c:pt>
                <c:pt idx="86">
                  <c:v>0.19431853884246475</c:v>
                </c:pt>
                <c:pt idx="87">
                  <c:v>0.19421401573745764</c:v>
                </c:pt>
                <c:pt idx="88">
                  <c:v>0.19410939698021498</c:v>
                </c:pt>
                <c:pt idx="89">
                  <c:v>0.19400471443862369</c:v>
                </c:pt>
                <c:pt idx="90">
                  <c:v>0.19389999999999999</c:v>
                </c:pt>
                <c:pt idx="91">
                  <c:v>0.19379528556137629</c:v>
                </c:pt>
                <c:pt idx="92">
                  <c:v>0.193690603019785</c:v>
                </c:pt>
                <c:pt idx="93">
                  <c:v>0.19358598426254234</c:v>
                </c:pt>
                <c:pt idx="94">
                  <c:v>0.19348146115753523</c:v>
                </c:pt>
                <c:pt idx="95">
                  <c:v>0.19337706554351405</c:v>
                </c:pt>
                <c:pt idx="96">
                  <c:v>0.19327282922039407</c:v>
                </c:pt>
                <c:pt idx="97">
                  <c:v>0.1931687839395691</c:v>
                </c:pt>
                <c:pt idx="98">
                  <c:v>0.19306496139423959</c:v>
                </c:pt>
                <c:pt idx="99">
                  <c:v>0.19296139320975861</c:v>
                </c:pt>
                <c:pt idx="100">
                  <c:v>0.19285811093399841</c:v>
                </c:pt>
                <c:pt idx="101">
                  <c:v>0.19275514602774071</c:v>
                </c:pt>
                <c:pt idx="102">
                  <c:v>0.19265252985509343</c:v>
                </c:pt>
                <c:pt idx="103">
                  <c:v>0.19255029367393681</c:v>
                </c:pt>
                <c:pt idx="104">
                  <c:v>0.192448468626402</c:v>
                </c:pt>
                <c:pt idx="105">
                  <c:v>0.19234708572938486</c:v>
                </c:pt>
                <c:pt idx="106">
                  <c:v>0.19224617586509798</c:v>
                </c:pt>
                <c:pt idx="107">
                  <c:v>0.19214576977166356</c:v>
                </c:pt>
                <c:pt idx="108">
                  <c:v>0.1920458980337503</c:v>
                </c:pt>
                <c:pt idx="109">
                  <c:v>0.19194659107325704</c:v>
                </c:pt>
                <c:pt idx="110">
                  <c:v>0.19184787914004597</c:v>
                </c:pt>
                <c:pt idx="111">
                  <c:v>0.19174979230272818</c:v>
                </c:pt>
                <c:pt idx="112">
                  <c:v>0.19165236043950451</c:v>
                </c:pt>
                <c:pt idx="113">
                  <c:v>0.19155561322906434</c:v>
                </c:pt>
                <c:pt idx="114">
                  <c:v>0.19145958014154518</c:v>
                </c:pt>
                <c:pt idx="115">
                  <c:v>0.1913642904295558</c:v>
                </c:pt>
                <c:pt idx="116">
                  <c:v>0.19126977311926552</c:v>
                </c:pt>
                <c:pt idx="117">
                  <c:v>0.1911760570015627</c:v>
                </c:pt>
                <c:pt idx="118">
                  <c:v>0.19108317062328464</c:v>
                </c:pt>
                <c:pt idx="119">
                  <c:v>0.19099114227852196</c:v>
                </c:pt>
                <c:pt idx="120">
                  <c:v>0.19089999999999999</c:v>
                </c:pt>
                <c:pt idx="121">
                  <c:v>0.19080977155053966</c:v>
                </c:pt>
                <c:pt idx="122">
                  <c:v>0.19072048441460077</c:v>
                </c:pt>
                <c:pt idx="123">
                  <c:v>0.19063216578990982</c:v>
                </c:pt>
                <c:pt idx="124">
                  <c:v>0.19054484257917551</c:v>
                </c:pt>
                <c:pt idx="125">
                  <c:v>0.19045854138189372</c:v>
                </c:pt>
                <c:pt idx="126">
                  <c:v>0.19037328848624516</c:v>
                </c:pt>
                <c:pt idx="127">
                  <c:v>0.19028910986108771</c:v>
                </c:pt>
                <c:pt idx="128">
                  <c:v>0.19020603114804605</c:v>
                </c:pt>
                <c:pt idx="129">
                  <c:v>0.19012407765370096</c:v>
                </c:pt>
                <c:pt idx="130">
                  <c:v>0.19004327434188076</c:v>
                </c:pt>
                <c:pt idx="131">
                  <c:v>0.18996364582605696</c:v>
                </c:pt>
                <c:pt idx="132">
                  <c:v>0.18988521636184683</c:v>
                </c:pt>
                <c:pt idx="133">
                  <c:v>0.18980800983962501</c:v>
                </c:pt>
                <c:pt idx="134">
                  <c:v>0.189732049777246</c:v>
                </c:pt>
                <c:pt idx="135">
                  <c:v>0.18965735931288069</c:v>
                </c:pt>
                <c:pt idx="136">
                  <c:v>0.18958396119796808</c:v>
                </c:pt>
                <c:pt idx="137">
                  <c:v>0.18951187779028497</c:v>
                </c:pt>
                <c:pt idx="138">
                  <c:v>0.18944113104713561</c:v>
                </c:pt>
                <c:pt idx="139">
                  <c:v>0.18937174251866334</c:v>
                </c:pt>
                <c:pt idx="140">
                  <c:v>0.18930373334128611</c:v>
                </c:pt>
                <c:pt idx="141">
                  <c:v>0.18923712423125816</c:v>
                </c:pt>
                <c:pt idx="142">
                  <c:v>0.18917193547835967</c:v>
                </c:pt>
                <c:pt idx="143">
                  <c:v>0.18910818693971623</c:v>
                </c:pt>
                <c:pt idx="144">
                  <c:v>0.1890458980337503</c:v>
                </c:pt>
                <c:pt idx="145">
                  <c:v>0.18898508773426603</c:v>
                </c:pt>
                <c:pt idx="146">
                  <c:v>0.18892577456466975</c:v>
                </c:pt>
                <c:pt idx="147">
                  <c:v>0.18886797659232746</c:v>
                </c:pt>
                <c:pt idx="148">
                  <c:v>0.18881171142306144</c:v>
                </c:pt>
                <c:pt idx="149">
                  <c:v>0.18875699619578731</c:v>
                </c:pt>
                <c:pt idx="150">
                  <c:v>0.18870384757729336</c:v>
                </c:pt>
                <c:pt idx="151">
                  <c:v>0.18865228175716361</c:v>
                </c:pt>
                <c:pt idx="152">
                  <c:v>0.18860231444284642</c:v>
                </c:pt>
                <c:pt idx="153">
                  <c:v>0.18855396085486978</c:v>
                </c:pt>
                <c:pt idx="154">
                  <c:v>0.18850723572220499</c:v>
                </c:pt>
                <c:pt idx="155">
                  <c:v>0.1884621532777801</c:v>
                </c:pt>
                <c:pt idx="156">
                  <c:v>0.18841872725414438</c:v>
                </c:pt>
                <c:pt idx="157">
                  <c:v>0.18837697087928534</c:v>
                </c:pt>
                <c:pt idx="158">
                  <c:v>0.18833689687259927</c:v>
                </c:pt>
                <c:pt idx="159">
                  <c:v>0.18829851744101678</c:v>
                </c:pt>
                <c:pt idx="160">
                  <c:v>0.18826184427528453</c:v>
                </c:pt>
                <c:pt idx="161">
                  <c:v>0.1882268885464041</c:v>
                </c:pt>
                <c:pt idx="162">
                  <c:v>0.18819366090222905</c:v>
                </c:pt>
                <c:pt idx="163">
                  <c:v>0.18816217146422179</c:v>
                </c:pt>
                <c:pt idx="164">
                  <c:v>0.18813242982437006</c:v>
                </c:pt>
                <c:pt idx="165">
                  <c:v>0.18810444504226559</c:v>
                </c:pt>
                <c:pt idx="166">
                  <c:v>0.188078225642344</c:v>
                </c:pt>
                <c:pt idx="167">
                  <c:v>0.18805377961128858</c:v>
                </c:pt>
                <c:pt idx="168">
                  <c:v>0.18803111439559717</c:v>
                </c:pt>
                <c:pt idx="169">
                  <c:v>0.18801023689931401</c:v>
                </c:pt>
                <c:pt idx="170">
                  <c:v>0.18799115348192674</c:v>
                </c:pt>
                <c:pt idx="171">
                  <c:v>0.18797386995642917</c:v>
                </c:pt>
                <c:pt idx="172">
                  <c:v>0.18795839158755057</c:v>
                </c:pt>
                <c:pt idx="173">
                  <c:v>0.18794472309015206</c:v>
                </c:pt>
                <c:pt idx="174">
                  <c:v>0.18793286862779035</c:v>
                </c:pt>
                <c:pt idx="175">
                  <c:v>0.1879228318114495</c:v>
                </c:pt>
                <c:pt idx="176">
                  <c:v>0.18791461569844103</c:v>
                </c:pt>
                <c:pt idx="177">
                  <c:v>0.18790822279147254</c:v>
                </c:pt>
                <c:pt idx="178">
                  <c:v>0.18790365503788542</c:v>
                </c:pt>
                <c:pt idx="179">
                  <c:v>0.18790091382906163</c:v>
                </c:pt>
                <c:pt idx="180">
                  <c:v>0.18789999999999998</c:v>
                </c:pt>
                <c:pt idx="181">
                  <c:v>0.18790091382906163</c:v>
                </c:pt>
                <c:pt idx="182">
                  <c:v>0.18790365503788542</c:v>
                </c:pt>
                <c:pt idx="183">
                  <c:v>0.18790822279147254</c:v>
                </c:pt>
                <c:pt idx="184">
                  <c:v>0.18791461569844103</c:v>
                </c:pt>
                <c:pt idx="185">
                  <c:v>0.1879228318114495</c:v>
                </c:pt>
                <c:pt idx="186">
                  <c:v>0.18793286862779035</c:v>
                </c:pt>
                <c:pt idx="187">
                  <c:v>0.18794472309015206</c:v>
                </c:pt>
                <c:pt idx="188">
                  <c:v>0.18795839158755057</c:v>
                </c:pt>
                <c:pt idx="189">
                  <c:v>0.18797386995642917</c:v>
                </c:pt>
                <c:pt idx="190">
                  <c:v>0.18799115348192674</c:v>
                </c:pt>
                <c:pt idx="191">
                  <c:v>0.18801023689931401</c:v>
                </c:pt>
                <c:pt idx="192">
                  <c:v>0.18803111439559717</c:v>
                </c:pt>
                <c:pt idx="193">
                  <c:v>0.18805377961128858</c:v>
                </c:pt>
                <c:pt idx="194">
                  <c:v>0.188078225642344</c:v>
                </c:pt>
                <c:pt idx="195">
                  <c:v>0.18810444504226559</c:v>
                </c:pt>
                <c:pt idx="196">
                  <c:v>0.18813242982437006</c:v>
                </c:pt>
                <c:pt idx="197">
                  <c:v>0.18816217146422179</c:v>
                </c:pt>
                <c:pt idx="198">
                  <c:v>0.18819366090222905</c:v>
                </c:pt>
                <c:pt idx="199">
                  <c:v>0.1882268885464041</c:v>
                </c:pt>
                <c:pt idx="200">
                  <c:v>0.18826184427528453</c:v>
                </c:pt>
                <c:pt idx="201">
                  <c:v>0.18829851744101678</c:v>
                </c:pt>
                <c:pt idx="202">
                  <c:v>0.18833689687259927</c:v>
                </c:pt>
                <c:pt idx="203">
                  <c:v>0.18837697087928534</c:v>
                </c:pt>
                <c:pt idx="204">
                  <c:v>0.18841872725414438</c:v>
                </c:pt>
                <c:pt idx="205">
                  <c:v>0.1884621532777801</c:v>
                </c:pt>
                <c:pt idx="206">
                  <c:v>0.18850723572220499</c:v>
                </c:pt>
                <c:pt idx="207">
                  <c:v>0.18855396085486978</c:v>
                </c:pt>
                <c:pt idx="208">
                  <c:v>0.18860231444284642</c:v>
                </c:pt>
                <c:pt idx="209">
                  <c:v>0.18865228175716361</c:v>
                </c:pt>
                <c:pt idx="210">
                  <c:v>0.18870384757729336</c:v>
                </c:pt>
                <c:pt idx="211">
                  <c:v>0.18875699619578731</c:v>
                </c:pt>
                <c:pt idx="212">
                  <c:v>0.18881171142306144</c:v>
                </c:pt>
                <c:pt idx="213">
                  <c:v>0.18886797659232746</c:v>
                </c:pt>
                <c:pt idx="214">
                  <c:v>0.18892577456466975</c:v>
                </c:pt>
                <c:pt idx="215">
                  <c:v>0.18898508773426603</c:v>
                </c:pt>
                <c:pt idx="216">
                  <c:v>0.1890458980337503</c:v>
                </c:pt>
                <c:pt idx="217">
                  <c:v>0.18910818693971623</c:v>
                </c:pt>
                <c:pt idx="218">
                  <c:v>0.18917193547835967</c:v>
                </c:pt>
                <c:pt idx="219">
                  <c:v>0.18923712423125816</c:v>
                </c:pt>
                <c:pt idx="220">
                  <c:v>0.18930373334128611</c:v>
                </c:pt>
                <c:pt idx="221">
                  <c:v>0.18937174251866334</c:v>
                </c:pt>
                <c:pt idx="222">
                  <c:v>0.18944113104713561</c:v>
                </c:pt>
                <c:pt idx="223">
                  <c:v>0.18951187779028497</c:v>
                </c:pt>
                <c:pt idx="224">
                  <c:v>0.18958396119796808</c:v>
                </c:pt>
                <c:pt idx="225">
                  <c:v>0.18965735931288069</c:v>
                </c:pt>
                <c:pt idx="226">
                  <c:v>0.189732049777246</c:v>
                </c:pt>
                <c:pt idx="227">
                  <c:v>0.18980800983962501</c:v>
                </c:pt>
                <c:pt idx="228">
                  <c:v>0.18988521636184683</c:v>
                </c:pt>
                <c:pt idx="229">
                  <c:v>0.18996364582605693</c:v>
                </c:pt>
                <c:pt idx="230">
                  <c:v>0.19004327434188076</c:v>
                </c:pt>
                <c:pt idx="231">
                  <c:v>0.19012407765370096</c:v>
                </c:pt>
                <c:pt idx="232">
                  <c:v>0.19020603114804605</c:v>
                </c:pt>
                <c:pt idx="233">
                  <c:v>0.19028910986108771</c:v>
                </c:pt>
                <c:pt idx="234">
                  <c:v>0.19037328848624516</c:v>
                </c:pt>
                <c:pt idx="235">
                  <c:v>0.19045854138189372</c:v>
                </c:pt>
                <c:pt idx="236">
                  <c:v>0.19054484257917551</c:v>
                </c:pt>
                <c:pt idx="237">
                  <c:v>0.19063216578990982</c:v>
                </c:pt>
                <c:pt idx="238">
                  <c:v>0.19072048441460077</c:v>
                </c:pt>
                <c:pt idx="239">
                  <c:v>0.19080977155053966</c:v>
                </c:pt>
                <c:pt idx="240">
                  <c:v>0.19089999999999999</c:v>
                </c:pt>
                <c:pt idx="241">
                  <c:v>0.19099114227852196</c:v>
                </c:pt>
                <c:pt idx="242">
                  <c:v>0.19108317062328464</c:v>
                </c:pt>
                <c:pt idx="243">
                  <c:v>0.1911760570015627</c:v>
                </c:pt>
                <c:pt idx="244">
                  <c:v>0.19126977311926552</c:v>
                </c:pt>
                <c:pt idx="245">
                  <c:v>0.1913642904295558</c:v>
                </c:pt>
                <c:pt idx="246">
                  <c:v>0.19145958014154518</c:v>
                </c:pt>
                <c:pt idx="247">
                  <c:v>0.19155561322906434</c:v>
                </c:pt>
                <c:pt idx="248">
                  <c:v>0.19165236043950451</c:v>
                </c:pt>
                <c:pt idx="249">
                  <c:v>0.19174979230272818</c:v>
                </c:pt>
                <c:pt idx="250">
                  <c:v>0.19184787914004597</c:v>
                </c:pt>
                <c:pt idx="251">
                  <c:v>0.19194659107325704</c:v>
                </c:pt>
                <c:pt idx="252">
                  <c:v>0.1920458980337503</c:v>
                </c:pt>
                <c:pt idx="253">
                  <c:v>0.19214576977166356</c:v>
                </c:pt>
                <c:pt idx="254">
                  <c:v>0.19224617586509798</c:v>
                </c:pt>
                <c:pt idx="255">
                  <c:v>0.19234708572938486</c:v>
                </c:pt>
                <c:pt idx="256">
                  <c:v>0.19244846862640197</c:v>
                </c:pt>
                <c:pt idx="257">
                  <c:v>0.19255029367393681</c:v>
                </c:pt>
                <c:pt idx="258">
                  <c:v>0.19265252985509343</c:v>
                </c:pt>
                <c:pt idx="259">
                  <c:v>0.19275514602774071</c:v>
                </c:pt>
                <c:pt idx="260">
                  <c:v>0.19285811093399841</c:v>
                </c:pt>
                <c:pt idx="261">
                  <c:v>0.19296139320975861</c:v>
                </c:pt>
                <c:pt idx="262">
                  <c:v>0.19306496139423959</c:v>
                </c:pt>
                <c:pt idx="263">
                  <c:v>0.1931687839395691</c:v>
                </c:pt>
                <c:pt idx="264">
                  <c:v>0.19327282922039407</c:v>
                </c:pt>
                <c:pt idx="265">
                  <c:v>0.19337706554351403</c:v>
                </c:pt>
                <c:pt idx="266">
                  <c:v>0.19348146115753523</c:v>
                </c:pt>
                <c:pt idx="267">
                  <c:v>0.19358598426254231</c:v>
                </c:pt>
                <c:pt idx="268">
                  <c:v>0.193690603019785</c:v>
                </c:pt>
                <c:pt idx="269">
                  <c:v>0.19379528556137629</c:v>
                </c:pt>
                <c:pt idx="270">
                  <c:v>0.19389999999999999</c:v>
                </c:pt>
                <c:pt idx="271">
                  <c:v>0.19400471443862369</c:v>
                </c:pt>
                <c:pt idx="272">
                  <c:v>0.19410939698021498</c:v>
                </c:pt>
                <c:pt idx="273">
                  <c:v>0.19421401573745764</c:v>
                </c:pt>
                <c:pt idx="274">
                  <c:v>0.19431853884246475</c:v>
                </c:pt>
                <c:pt idx="275">
                  <c:v>0.19442293445648592</c:v>
                </c:pt>
                <c:pt idx="276">
                  <c:v>0.19452717077960591</c:v>
                </c:pt>
                <c:pt idx="277">
                  <c:v>0.19463121606043088</c:v>
                </c:pt>
                <c:pt idx="278">
                  <c:v>0.19473503860576039</c:v>
                </c:pt>
                <c:pt idx="279">
                  <c:v>0.19483860679024137</c:v>
                </c:pt>
                <c:pt idx="280">
                  <c:v>0.19494188906600157</c:v>
                </c:pt>
                <c:pt idx="281">
                  <c:v>0.19504485397225926</c:v>
                </c:pt>
                <c:pt idx="282">
                  <c:v>0.19514747014490655</c:v>
                </c:pt>
                <c:pt idx="283">
                  <c:v>0.19524970632606317</c:v>
                </c:pt>
                <c:pt idx="284">
                  <c:v>0.19535153137359798</c:v>
                </c:pt>
                <c:pt idx="285">
                  <c:v>0.19545291427061512</c:v>
                </c:pt>
                <c:pt idx="286">
                  <c:v>0.19555382413490199</c:v>
                </c:pt>
                <c:pt idx="287">
                  <c:v>0.19565423022833642</c:v>
                </c:pt>
                <c:pt idx="288">
                  <c:v>0.19575410196624968</c:v>
                </c:pt>
                <c:pt idx="289">
                  <c:v>0.19585340892674294</c:v>
                </c:pt>
                <c:pt idx="290">
                  <c:v>0.195952120859954</c:v>
                </c:pt>
                <c:pt idx="291">
                  <c:v>0.1960502076972718</c:v>
                </c:pt>
                <c:pt idx="292">
                  <c:v>0.19614763956049547</c:v>
                </c:pt>
                <c:pt idx="293">
                  <c:v>0.19624438677093564</c:v>
                </c:pt>
                <c:pt idx="294">
                  <c:v>0.1963404198584548</c:v>
                </c:pt>
                <c:pt idx="295">
                  <c:v>0.19643570957044418</c:v>
                </c:pt>
                <c:pt idx="296">
                  <c:v>0.19653022688073446</c:v>
                </c:pt>
                <c:pt idx="297">
                  <c:v>0.19662394299843727</c:v>
                </c:pt>
                <c:pt idx="298">
                  <c:v>0.19671682937671534</c:v>
                </c:pt>
                <c:pt idx="299">
                  <c:v>0.19680885772147802</c:v>
                </c:pt>
                <c:pt idx="300">
                  <c:v>0.19689999999999999</c:v>
                </c:pt>
                <c:pt idx="301">
                  <c:v>0.19699022844946032</c:v>
                </c:pt>
                <c:pt idx="302">
                  <c:v>0.19707951558539921</c:v>
                </c:pt>
                <c:pt idx="303">
                  <c:v>0.19716783421009015</c:v>
                </c:pt>
                <c:pt idx="304">
                  <c:v>0.19725515742082447</c:v>
                </c:pt>
                <c:pt idx="305">
                  <c:v>0.19734145861810626</c:v>
                </c:pt>
                <c:pt idx="306">
                  <c:v>0.19742671151375482</c:v>
                </c:pt>
                <c:pt idx="307">
                  <c:v>0.19751089013891227</c:v>
                </c:pt>
                <c:pt idx="308">
                  <c:v>0.19759396885195393</c:v>
                </c:pt>
                <c:pt idx="309">
                  <c:v>0.19767592234629902</c:v>
                </c:pt>
                <c:pt idx="310">
                  <c:v>0.19775672565811922</c:v>
                </c:pt>
                <c:pt idx="311">
                  <c:v>0.19783635417394302</c:v>
                </c:pt>
                <c:pt idx="312">
                  <c:v>0.19791478363815312</c:v>
                </c:pt>
                <c:pt idx="313">
                  <c:v>0.19799199016037497</c:v>
                </c:pt>
                <c:pt idx="314">
                  <c:v>0.19806795022275397</c:v>
                </c:pt>
                <c:pt idx="315">
                  <c:v>0.19814264068711929</c:v>
                </c:pt>
                <c:pt idx="316">
                  <c:v>0.1982160388020319</c:v>
                </c:pt>
                <c:pt idx="317">
                  <c:v>0.19828812220971501</c:v>
                </c:pt>
                <c:pt idx="318">
                  <c:v>0.19835886895286436</c:v>
                </c:pt>
                <c:pt idx="319">
                  <c:v>0.19842825748133663</c:v>
                </c:pt>
                <c:pt idx="320">
                  <c:v>0.19849626665871387</c:v>
                </c:pt>
                <c:pt idx="321">
                  <c:v>0.19856287576874182</c:v>
                </c:pt>
                <c:pt idx="322">
                  <c:v>0.19862806452164031</c:v>
                </c:pt>
                <c:pt idx="323">
                  <c:v>0.19869181306028375</c:v>
                </c:pt>
                <c:pt idx="324">
                  <c:v>0.19875410196624968</c:v>
                </c:pt>
                <c:pt idx="325">
                  <c:v>0.19881491226573395</c:v>
                </c:pt>
                <c:pt idx="326">
                  <c:v>0.19887422543533023</c:v>
                </c:pt>
                <c:pt idx="327">
                  <c:v>0.19893202340767252</c:v>
                </c:pt>
                <c:pt idx="328">
                  <c:v>0.19898828857693854</c:v>
                </c:pt>
                <c:pt idx="329">
                  <c:v>0.19904300380421266</c:v>
                </c:pt>
                <c:pt idx="330">
                  <c:v>0.19909615242270662</c:v>
                </c:pt>
                <c:pt idx="331">
                  <c:v>0.19914771824283636</c:v>
                </c:pt>
                <c:pt idx="332">
                  <c:v>0.19919768555715356</c:v>
                </c:pt>
                <c:pt idx="333">
                  <c:v>0.1992460391451302</c:v>
                </c:pt>
                <c:pt idx="334">
                  <c:v>0.19929276427779499</c:v>
                </c:pt>
                <c:pt idx="335">
                  <c:v>0.19933784672221988</c:v>
                </c:pt>
                <c:pt idx="336">
                  <c:v>0.1993812727458556</c:v>
                </c:pt>
                <c:pt idx="337">
                  <c:v>0.19942302912071463</c:v>
                </c:pt>
                <c:pt idx="338">
                  <c:v>0.1994631031274007</c:v>
                </c:pt>
                <c:pt idx="339">
                  <c:v>0.1995014825589832</c:v>
                </c:pt>
                <c:pt idx="340">
                  <c:v>0.19953815572471545</c:v>
                </c:pt>
                <c:pt idx="341">
                  <c:v>0.19957311145359588</c:v>
                </c:pt>
                <c:pt idx="342">
                  <c:v>0.19960633909777092</c:v>
                </c:pt>
                <c:pt idx="343">
                  <c:v>0.19963782853577819</c:v>
                </c:pt>
                <c:pt idx="344">
                  <c:v>0.19966757017562989</c:v>
                </c:pt>
                <c:pt idx="345">
                  <c:v>0.19969555495773439</c:v>
                </c:pt>
                <c:pt idx="346">
                  <c:v>0.19972177435765598</c:v>
                </c:pt>
                <c:pt idx="347">
                  <c:v>0.1997462203887114</c:v>
                </c:pt>
                <c:pt idx="348">
                  <c:v>0.19976888560440281</c:v>
                </c:pt>
                <c:pt idx="349">
                  <c:v>0.19978976310068597</c:v>
                </c:pt>
                <c:pt idx="350">
                  <c:v>0.19980884651807324</c:v>
                </c:pt>
                <c:pt idx="351">
                  <c:v>0.1998261300435708</c:v>
                </c:pt>
                <c:pt idx="352">
                  <c:v>0.19984160841244941</c:v>
                </c:pt>
                <c:pt idx="353">
                  <c:v>0.19985527690984792</c:v>
                </c:pt>
                <c:pt idx="354">
                  <c:v>0.19986713137220963</c:v>
                </c:pt>
                <c:pt idx="355">
                  <c:v>0.19987716818855047</c:v>
                </c:pt>
                <c:pt idx="356">
                  <c:v>0.19988538430155894</c:v>
                </c:pt>
                <c:pt idx="357">
                  <c:v>0.19989177720852744</c:v>
                </c:pt>
                <c:pt idx="358">
                  <c:v>0.19989634496211456</c:v>
                </c:pt>
                <c:pt idx="359">
                  <c:v>0.19989908617093835</c:v>
                </c:pt>
                <c:pt idx="360">
                  <c:v>0.19989999999999999</c:v>
                </c:pt>
              </c:numCache>
            </c:numRef>
          </c:xVal>
          <c:yVal>
            <c:numRef>
              <c:f>Sheet1!$Q$5:$Q$365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0.45500471443862373</c:v>
                </c:pt>
                <c:pt idx="2">
                  <c:v>0.45510939698021502</c:v>
                </c:pt>
                <c:pt idx="3">
                  <c:v>0.45521401573745768</c:v>
                </c:pt>
                <c:pt idx="4">
                  <c:v>0.45531853884246476</c:v>
                </c:pt>
                <c:pt idx="5">
                  <c:v>0.45542293445648596</c:v>
                </c:pt>
                <c:pt idx="6">
                  <c:v>0.45552717077960597</c:v>
                </c:pt>
                <c:pt idx="7">
                  <c:v>0.45563121606043089</c:v>
                </c:pt>
                <c:pt idx="8">
                  <c:v>0.45573503860576042</c:v>
                </c:pt>
                <c:pt idx="9">
                  <c:v>0.45583860679024141</c:v>
                </c:pt>
                <c:pt idx="10">
                  <c:v>0.45594188906600158</c:v>
                </c:pt>
                <c:pt idx="11">
                  <c:v>0.4560448539722593</c:v>
                </c:pt>
                <c:pt idx="12">
                  <c:v>0.45614747014490659</c:v>
                </c:pt>
                <c:pt idx="13">
                  <c:v>0.45624970632606321</c:v>
                </c:pt>
                <c:pt idx="14">
                  <c:v>0.45635153137359802</c:v>
                </c:pt>
                <c:pt idx="15">
                  <c:v>0.45645291427061513</c:v>
                </c:pt>
                <c:pt idx="16">
                  <c:v>0.45655382413490203</c:v>
                </c:pt>
                <c:pt idx="17">
                  <c:v>0.45665423022833646</c:v>
                </c:pt>
                <c:pt idx="18">
                  <c:v>0.45675410196624971</c:v>
                </c:pt>
                <c:pt idx="19">
                  <c:v>0.45685340892674298</c:v>
                </c:pt>
                <c:pt idx="20">
                  <c:v>0.45695212085995401</c:v>
                </c:pt>
                <c:pt idx="21">
                  <c:v>0.45705020769727184</c:v>
                </c:pt>
                <c:pt idx="22">
                  <c:v>0.45714763956049548</c:v>
                </c:pt>
                <c:pt idx="23">
                  <c:v>0.45724438677093565</c:v>
                </c:pt>
                <c:pt idx="24">
                  <c:v>0.45734041985845481</c:v>
                </c:pt>
                <c:pt idx="25">
                  <c:v>0.45743570957044422</c:v>
                </c:pt>
                <c:pt idx="26">
                  <c:v>0.45753022688073447</c:v>
                </c:pt>
                <c:pt idx="27">
                  <c:v>0.45762394299843728</c:v>
                </c:pt>
                <c:pt idx="28">
                  <c:v>0.45771682937671537</c:v>
                </c:pt>
                <c:pt idx="29">
                  <c:v>0.45780885772147806</c:v>
                </c:pt>
                <c:pt idx="30">
                  <c:v>0.45790000000000003</c:v>
                </c:pt>
                <c:pt idx="31">
                  <c:v>0.45799022844946036</c:v>
                </c:pt>
                <c:pt idx="32">
                  <c:v>0.45807951558539928</c:v>
                </c:pt>
                <c:pt idx="33">
                  <c:v>0.45816783421009016</c:v>
                </c:pt>
                <c:pt idx="34">
                  <c:v>0.45825515742082451</c:v>
                </c:pt>
                <c:pt idx="35">
                  <c:v>0.45834145861810632</c:v>
                </c:pt>
                <c:pt idx="36">
                  <c:v>0.45842671151375486</c:v>
                </c:pt>
                <c:pt idx="37">
                  <c:v>0.45851089013891233</c:v>
                </c:pt>
                <c:pt idx="38">
                  <c:v>0.45859396885195397</c:v>
                </c:pt>
                <c:pt idx="39">
                  <c:v>0.45867592234629906</c:v>
                </c:pt>
                <c:pt idx="40">
                  <c:v>0.45875672565811926</c:v>
                </c:pt>
                <c:pt idx="41">
                  <c:v>0.45883635417394308</c:v>
                </c:pt>
                <c:pt idx="42">
                  <c:v>0.45891478363815319</c:v>
                </c:pt>
                <c:pt idx="43">
                  <c:v>0.45899199016037501</c:v>
                </c:pt>
                <c:pt idx="44">
                  <c:v>0.45906795022275398</c:v>
                </c:pt>
                <c:pt idx="45">
                  <c:v>0.4591426406871193</c:v>
                </c:pt>
                <c:pt idx="46">
                  <c:v>0.45921603880203193</c:v>
                </c:pt>
                <c:pt idx="47">
                  <c:v>0.45928812220971504</c:v>
                </c:pt>
                <c:pt idx="48">
                  <c:v>0.45935886895286437</c:v>
                </c:pt>
                <c:pt idx="49">
                  <c:v>0.45942825748133664</c:v>
                </c:pt>
                <c:pt idx="50">
                  <c:v>0.4594962666587139</c:v>
                </c:pt>
                <c:pt idx="51">
                  <c:v>0.45956287576874183</c:v>
                </c:pt>
                <c:pt idx="52">
                  <c:v>0.45962806452164034</c:v>
                </c:pt>
                <c:pt idx="53">
                  <c:v>0.45969181306028378</c:v>
                </c:pt>
                <c:pt idx="54">
                  <c:v>0.45975410196624972</c:v>
                </c:pt>
                <c:pt idx="55">
                  <c:v>0.45981491226573395</c:v>
                </c:pt>
                <c:pt idx="56">
                  <c:v>0.4598742254353303</c:v>
                </c:pt>
                <c:pt idx="57">
                  <c:v>0.45993202340767259</c:v>
                </c:pt>
                <c:pt idx="58">
                  <c:v>0.45998828857693858</c:v>
                </c:pt>
                <c:pt idx="59">
                  <c:v>0.4600430038042127</c:v>
                </c:pt>
                <c:pt idx="60">
                  <c:v>0.46009615242270668</c:v>
                </c:pt>
                <c:pt idx="61">
                  <c:v>0.4601477182428364</c:v>
                </c:pt>
                <c:pt idx="62">
                  <c:v>0.46019768555715357</c:v>
                </c:pt>
                <c:pt idx="63">
                  <c:v>0.46024603914513024</c:v>
                </c:pt>
                <c:pt idx="64">
                  <c:v>0.46029276427779503</c:v>
                </c:pt>
                <c:pt idx="65">
                  <c:v>0.46033784672221995</c:v>
                </c:pt>
                <c:pt idx="66">
                  <c:v>0.46038127274585561</c:v>
                </c:pt>
                <c:pt idx="67">
                  <c:v>0.46042302912071464</c:v>
                </c:pt>
                <c:pt idx="68">
                  <c:v>0.46046310312740074</c:v>
                </c:pt>
                <c:pt idx="69">
                  <c:v>0.46050148255898321</c:v>
                </c:pt>
                <c:pt idx="70">
                  <c:v>0.46053815572471546</c:v>
                </c:pt>
                <c:pt idx="71">
                  <c:v>0.46057311145359592</c:v>
                </c:pt>
                <c:pt idx="72">
                  <c:v>0.46060633909777093</c:v>
                </c:pt>
                <c:pt idx="73">
                  <c:v>0.46063782853577823</c:v>
                </c:pt>
                <c:pt idx="74">
                  <c:v>0.46066757017562993</c:v>
                </c:pt>
                <c:pt idx="75">
                  <c:v>0.46069555495773445</c:v>
                </c:pt>
                <c:pt idx="76">
                  <c:v>0.46072177435765599</c:v>
                </c:pt>
                <c:pt idx="77">
                  <c:v>0.46074622038871144</c:v>
                </c:pt>
                <c:pt idx="78">
                  <c:v>0.46076888560440288</c:v>
                </c:pt>
                <c:pt idx="79">
                  <c:v>0.46078976310068603</c:v>
                </c:pt>
                <c:pt idx="80">
                  <c:v>0.4608088465180733</c:v>
                </c:pt>
                <c:pt idx="81">
                  <c:v>0.46082613004357087</c:v>
                </c:pt>
                <c:pt idx="82">
                  <c:v>0.46084160841244942</c:v>
                </c:pt>
                <c:pt idx="83">
                  <c:v>0.46085527690984796</c:v>
                </c:pt>
                <c:pt idx="84">
                  <c:v>0.46086713137220969</c:v>
                </c:pt>
                <c:pt idx="85">
                  <c:v>0.46087716818855051</c:v>
                </c:pt>
                <c:pt idx="86">
                  <c:v>0.46088538430155895</c:v>
                </c:pt>
                <c:pt idx="87">
                  <c:v>0.46089177720852748</c:v>
                </c:pt>
                <c:pt idx="88">
                  <c:v>0.46089634496211462</c:v>
                </c:pt>
                <c:pt idx="89">
                  <c:v>0.46089908617093839</c:v>
                </c:pt>
                <c:pt idx="90">
                  <c:v>0.46090000000000003</c:v>
                </c:pt>
                <c:pt idx="91">
                  <c:v>0.46089908617093839</c:v>
                </c:pt>
                <c:pt idx="92">
                  <c:v>0.46089634496211462</c:v>
                </c:pt>
                <c:pt idx="93">
                  <c:v>0.46089177720852748</c:v>
                </c:pt>
                <c:pt idx="94">
                  <c:v>0.46088538430155895</c:v>
                </c:pt>
                <c:pt idx="95">
                  <c:v>0.46087716818855051</c:v>
                </c:pt>
                <c:pt idx="96">
                  <c:v>0.46086713137220969</c:v>
                </c:pt>
                <c:pt idx="97">
                  <c:v>0.46085527690984796</c:v>
                </c:pt>
                <c:pt idx="98">
                  <c:v>0.46084160841244942</c:v>
                </c:pt>
                <c:pt idx="99">
                  <c:v>0.46082613004357087</c:v>
                </c:pt>
                <c:pt idx="100">
                  <c:v>0.4608088465180733</c:v>
                </c:pt>
                <c:pt idx="101">
                  <c:v>0.46078976310068603</c:v>
                </c:pt>
                <c:pt idx="102">
                  <c:v>0.46076888560440288</c:v>
                </c:pt>
                <c:pt idx="103">
                  <c:v>0.46074622038871144</c:v>
                </c:pt>
                <c:pt idx="104">
                  <c:v>0.46072177435765599</c:v>
                </c:pt>
                <c:pt idx="105">
                  <c:v>0.46069555495773445</c:v>
                </c:pt>
                <c:pt idx="106">
                  <c:v>0.46066757017562993</c:v>
                </c:pt>
                <c:pt idx="107">
                  <c:v>0.46063782853577823</c:v>
                </c:pt>
                <c:pt idx="108">
                  <c:v>0.46060633909777093</c:v>
                </c:pt>
                <c:pt idx="109">
                  <c:v>0.46057311145359592</c:v>
                </c:pt>
                <c:pt idx="110">
                  <c:v>0.46053815572471546</c:v>
                </c:pt>
                <c:pt idx="111">
                  <c:v>0.46050148255898321</c:v>
                </c:pt>
                <c:pt idx="112">
                  <c:v>0.46046310312740074</c:v>
                </c:pt>
                <c:pt idx="113">
                  <c:v>0.46042302912071464</c:v>
                </c:pt>
                <c:pt idx="114">
                  <c:v>0.46038127274585561</c:v>
                </c:pt>
                <c:pt idx="115">
                  <c:v>0.46033784672221995</c:v>
                </c:pt>
                <c:pt idx="116">
                  <c:v>0.46029276427779503</c:v>
                </c:pt>
                <c:pt idx="117">
                  <c:v>0.46024603914513024</c:v>
                </c:pt>
                <c:pt idx="118">
                  <c:v>0.46019768555715357</c:v>
                </c:pt>
                <c:pt idx="119">
                  <c:v>0.4601477182428364</c:v>
                </c:pt>
                <c:pt idx="120">
                  <c:v>0.46009615242270668</c:v>
                </c:pt>
                <c:pt idx="121">
                  <c:v>0.4600430038042127</c:v>
                </c:pt>
                <c:pt idx="122">
                  <c:v>0.45998828857693858</c:v>
                </c:pt>
                <c:pt idx="123">
                  <c:v>0.45993202340767259</c:v>
                </c:pt>
                <c:pt idx="124">
                  <c:v>0.4598742254353303</c:v>
                </c:pt>
                <c:pt idx="125">
                  <c:v>0.45981491226573395</c:v>
                </c:pt>
                <c:pt idx="126">
                  <c:v>0.45975410196624972</c:v>
                </c:pt>
                <c:pt idx="127">
                  <c:v>0.45969181306028378</c:v>
                </c:pt>
                <c:pt idx="128">
                  <c:v>0.45962806452164034</c:v>
                </c:pt>
                <c:pt idx="129">
                  <c:v>0.45956287576874183</c:v>
                </c:pt>
                <c:pt idx="130">
                  <c:v>0.4594962666587139</c:v>
                </c:pt>
                <c:pt idx="131">
                  <c:v>0.45942825748133664</c:v>
                </c:pt>
                <c:pt idx="132">
                  <c:v>0.45935886895286437</c:v>
                </c:pt>
                <c:pt idx="133">
                  <c:v>0.45928812220971504</c:v>
                </c:pt>
                <c:pt idx="134">
                  <c:v>0.45921603880203193</c:v>
                </c:pt>
                <c:pt idx="135">
                  <c:v>0.4591426406871193</c:v>
                </c:pt>
                <c:pt idx="136">
                  <c:v>0.45906795022275398</c:v>
                </c:pt>
                <c:pt idx="137">
                  <c:v>0.45899199016037501</c:v>
                </c:pt>
                <c:pt idx="138">
                  <c:v>0.45891478363815319</c:v>
                </c:pt>
                <c:pt idx="139">
                  <c:v>0.45883635417394308</c:v>
                </c:pt>
                <c:pt idx="140">
                  <c:v>0.45875672565811926</c:v>
                </c:pt>
                <c:pt idx="141">
                  <c:v>0.45867592234629906</c:v>
                </c:pt>
                <c:pt idx="142">
                  <c:v>0.45859396885195397</c:v>
                </c:pt>
                <c:pt idx="143">
                  <c:v>0.45851089013891233</c:v>
                </c:pt>
                <c:pt idx="144">
                  <c:v>0.45842671151375486</c:v>
                </c:pt>
                <c:pt idx="145">
                  <c:v>0.45834145861810632</c:v>
                </c:pt>
                <c:pt idx="146">
                  <c:v>0.45825515742082451</c:v>
                </c:pt>
                <c:pt idx="147">
                  <c:v>0.45816783421009016</c:v>
                </c:pt>
                <c:pt idx="148">
                  <c:v>0.45807951558539928</c:v>
                </c:pt>
                <c:pt idx="149">
                  <c:v>0.45799022844946036</c:v>
                </c:pt>
                <c:pt idx="150">
                  <c:v>0.45790000000000003</c:v>
                </c:pt>
                <c:pt idx="151">
                  <c:v>0.45780885772147806</c:v>
                </c:pt>
                <c:pt idx="152">
                  <c:v>0.45771682937671537</c:v>
                </c:pt>
                <c:pt idx="153">
                  <c:v>0.45762394299843728</c:v>
                </c:pt>
                <c:pt idx="154">
                  <c:v>0.45753022688073447</c:v>
                </c:pt>
                <c:pt idx="155">
                  <c:v>0.45743570957044422</c:v>
                </c:pt>
                <c:pt idx="156">
                  <c:v>0.45734041985845481</c:v>
                </c:pt>
                <c:pt idx="157">
                  <c:v>0.45724438677093565</c:v>
                </c:pt>
                <c:pt idx="158">
                  <c:v>0.45714763956049548</c:v>
                </c:pt>
                <c:pt idx="159">
                  <c:v>0.45705020769727184</c:v>
                </c:pt>
                <c:pt idx="160">
                  <c:v>0.45695212085995401</c:v>
                </c:pt>
                <c:pt idx="161">
                  <c:v>0.45685340892674298</c:v>
                </c:pt>
                <c:pt idx="162">
                  <c:v>0.45675410196624971</c:v>
                </c:pt>
                <c:pt idx="163">
                  <c:v>0.45665423022833646</c:v>
                </c:pt>
                <c:pt idx="164">
                  <c:v>0.45655382413490203</c:v>
                </c:pt>
                <c:pt idx="165">
                  <c:v>0.45645291427061513</c:v>
                </c:pt>
                <c:pt idx="166">
                  <c:v>0.45635153137359802</c:v>
                </c:pt>
                <c:pt idx="167">
                  <c:v>0.45624970632606321</c:v>
                </c:pt>
                <c:pt idx="168">
                  <c:v>0.45614747014490659</c:v>
                </c:pt>
                <c:pt idx="169">
                  <c:v>0.4560448539722593</c:v>
                </c:pt>
                <c:pt idx="170">
                  <c:v>0.45594188906600158</c:v>
                </c:pt>
                <c:pt idx="171">
                  <c:v>0.45583860679024141</c:v>
                </c:pt>
                <c:pt idx="172">
                  <c:v>0.45573503860576042</c:v>
                </c:pt>
                <c:pt idx="173">
                  <c:v>0.45563121606043089</c:v>
                </c:pt>
                <c:pt idx="174">
                  <c:v>0.45552717077960597</c:v>
                </c:pt>
                <c:pt idx="175">
                  <c:v>0.45542293445648596</c:v>
                </c:pt>
                <c:pt idx="176">
                  <c:v>0.45531853884246476</c:v>
                </c:pt>
                <c:pt idx="177">
                  <c:v>0.45521401573745768</c:v>
                </c:pt>
                <c:pt idx="178">
                  <c:v>0.45510939698021502</c:v>
                </c:pt>
                <c:pt idx="179">
                  <c:v>0.45500471443862373</c:v>
                </c:pt>
                <c:pt idx="180">
                  <c:v>0.45490000000000003</c:v>
                </c:pt>
                <c:pt idx="181">
                  <c:v>0.45479528556137633</c:v>
                </c:pt>
                <c:pt idx="182">
                  <c:v>0.45469060301978503</c:v>
                </c:pt>
                <c:pt idx="183">
                  <c:v>0.45458598426254238</c:v>
                </c:pt>
                <c:pt idx="184">
                  <c:v>0.45448146115753529</c:v>
                </c:pt>
                <c:pt idx="185">
                  <c:v>0.45437706554351409</c:v>
                </c:pt>
                <c:pt idx="186">
                  <c:v>0.45427282922039408</c:v>
                </c:pt>
                <c:pt idx="187">
                  <c:v>0.45416878393956917</c:v>
                </c:pt>
                <c:pt idx="188">
                  <c:v>0.45406496139423963</c:v>
                </c:pt>
                <c:pt idx="189">
                  <c:v>0.45396139320975865</c:v>
                </c:pt>
                <c:pt idx="190">
                  <c:v>0.45385811093399847</c:v>
                </c:pt>
                <c:pt idx="191">
                  <c:v>0.45375514602774075</c:v>
                </c:pt>
                <c:pt idx="192">
                  <c:v>0.45365252985509347</c:v>
                </c:pt>
                <c:pt idx="193">
                  <c:v>0.45355029367393684</c:v>
                </c:pt>
                <c:pt idx="194">
                  <c:v>0.45344846862640203</c:v>
                </c:pt>
                <c:pt idx="195">
                  <c:v>0.45334708572938492</c:v>
                </c:pt>
                <c:pt idx="196">
                  <c:v>0.45324617586509802</c:v>
                </c:pt>
                <c:pt idx="197">
                  <c:v>0.4531457697716636</c:v>
                </c:pt>
                <c:pt idx="198">
                  <c:v>0.45304589803375034</c:v>
                </c:pt>
                <c:pt idx="199">
                  <c:v>0.45294659107325708</c:v>
                </c:pt>
                <c:pt idx="200">
                  <c:v>0.45284787914004604</c:v>
                </c:pt>
                <c:pt idx="201">
                  <c:v>0.45274979230272822</c:v>
                </c:pt>
                <c:pt idx="202">
                  <c:v>0.45265236043950458</c:v>
                </c:pt>
                <c:pt idx="203">
                  <c:v>0.4525556132290644</c:v>
                </c:pt>
                <c:pt idx="204">
                  <c:v>0.45245958014154525</c:v>
                </c:pt>
                <c:pt idx="205">
                  <c:v>0.45236429042955584</c:v>
                </c:pt>
                <c:pt idx="206">
                  <c:v>0.45226977311926558</c:v>
                </c:pt>
                <c:pt idx="207">
                  <c:v>0.45217605700156277</c:v>
                </c:pt>
                <c:pt idx="208">
                  <c:v>0.45208317062328468</c:v>
                </c:pt>
                <c:pt idx="209">
                  <c:v>0.451991142278522</c:v>
                </c:pt>
                <c:pt idx="210">
                  <c:v>0.45190000000000002</c:v>
                </c:pt>
                <c:pt idx="211">
                  <c:v>0.4518097715505397</c:v>
                </c:pt>
                <c:pt idx="212">
                  <c:v>0.45172048441460078</c:v>
                </c:pt>
                <c:pt idx="213">
                  <c:v>0.45163216578990989</c:v>
                </c:pt>
                <c:pt idx="214">
                  <c:v>0.45154484257917554</c:v>
                </c:pt>
                <c:pt idx="215">
                  <c:v>0.45145854138189373</c:v>
                </c:pt>
                <c:pt idx="216">
                  <c:v>0.45137328848624519</c:v>
                </c:pt>
                <c:pt idx="217">
                  <c:v>0.45128910986108772</c:v>
                </c:pt>
                <c:pt idx="218">
                  <c:v>0.45120603114804608</c:v>
                </c:pt>
                <c:pt idx="219">
                  <c:v>0.45112407765370099</c:v>
                </c:pt>
                <c:pt idx="220">
                  <c:v>0.4510432743418808</c:v>
                </c:pt>
                <c:pt idx="221">
                  <c:v>0.45096364582605697</c:v>
                </c:pt>
                <c:pt idx="222">
                  <c:v>0.45088521636184686</c:v>
                </c:pt>
                <c:pt idx="223">
                  <c:v>0.45080800983962505</c:v>
                </c:pt>
                <c:pt idx="224">
                  <c:v>0.45073204977724607</c:v>
                </c:pt>
                <c:pt idx="225">
                  <c:v>0.45065735931288076</c:v>
                </c:pt>
                <c:pt idx="226">
                  <c:v>0.45058396119796812</c:v>
                </c:pt>
                <c:pt idx="227">
                  <c:v>0.45051187779028501</c:v>
                </c:pt>
                <c:pt idx="228">
                  <c:v>0.45044113104713568</c:v>
                </c:pt>
                <c:pt idx="229">
                  <c:v>0.45037174251866341</c:v>
                </c:pt>
                <c:pt idx="230">
                  <c:v>0.45030373334128615</c:v>
                </c:pt>
                <c:pt idx="231">
                  <c:v>0.45023712423125822</c:v>
                </c:pt>
                <c:pt idx="232">
                  <c:v>0.45017193547835971</c:v>
                </c:pt>
                <c:pt idx="233">
                  <c:v>0.45010818693971627</c:v>
                </c:pt>
                <c:pt idx="234">
                  <c:v>0.45004589803375034</c:v>
                </c:pt>
                <c:pt idx="235">
                  <c:v>0.4499850877342661</c:v>
                </c:pt>
                <c:pt idx="236">
                  <c:v>0.44992577456466976</c:v>
                </c:pt>
                <c:pt idx="237">
                  <c:v>0.44986797659232747</c:v>
                </c:pt>
                <c:pt idx="238">
                  <c:v>0.44981171142306148</c:v>
                </c:pt>
                <c:pt idx="239">
                  <c:v>0.44975699619578735</c:v>
                </c:pt>
                <c:pt idx="240">
                  <c:v>0.44970384757729337</c:v>
                </c:pt>
                <c:pt idx="241">
                  <c:v>0.44965228175716365</c:v>
                </c:pt>
                <c:pt idx="242">
                  <c:v>0.44960231444284648</c:v>
                </c:pt>
                <c:pt idx="243">
                  <c:v>0.44955396085486982</c:v>
                </c:pt>
                <c:pt idx="244">
                  <c:v>0.44950723572220502</c:v>
                </c:pt>
                <c:pt idx="245">
                  <c:v>0.44946215327778011</c:v>
                </c:pt>
                <c:pt idx="246">
                  <c:v>0.44941872725414445</c:v>
                </c:pt>
                <c:pt idx="247">
                  <c:v>0.44937697087928541</c:v>
                </c:pt>
                <c:pt idx="248">
                  <c:v>0.44933689687259931</c:v>
                </c:pt>
                <c:pt idx="249">
                  <c:v>0.44929851744101684</c:v>
                </c:pt>
                <c:pt idx="250">
                  <c:v>0.44926184427528459</c:v>
                </c:pt>
                <c:pt idx="251">
                  <c:v>0.44922688854640414</c:v>
                </c:pt>
                <c:pt idx="252">
                  <c:v>0.44919366090222912</c:v>
                </c:pt>
                <c:pt idx="253">
                  <c:v>0.44916217146422183</c:v>
                </c:pt>
                <c:pt idx="254">
                  <c:v>0.44913242982437013</c:v>
                </c:pt>
                <c:pt idx="255">
                  <c:v>0.4491044450422656</c:v>
                </c:pt>
                <c:pt idx="256">
                  <c:v>0.44907822564234406</c:v>
                </c:pt>
                <c:pt idx="257">
                  <c:v>0.44905377961128862</c:v>
                </c:pt>
                <c:pt idx="258">
                  <c:v>0.44903111439559718</c:v>
                </c:pt>
                <c:pt idx="259">
                  <c:v>0.44901023689931402</c:v>
                </c:pt>
                <c:pt idx="260">
                  <c:v>0.44899115348192675</c:v>
                </c:pt>
                <c:pt idx="261">
                  <c:v>0.44897386995642918</c:v>
                </c:pt>
                <c:pt idx="262">
                  <c:v>0.44895839158755063</c:v>
                </c:pt>
                <c:pt idx="263">
                  <c:v>0.4489447230901521</c:v>
                </c:pt>
                <c:pt idx="264">
                  <c:v>0.44893286862779036</c:v>
                </c:pt>
                <c:pt idx="265">
                  <c:v>0.44892283181144954</c:v>
                </c:pt>
                <c:pt idx="266">
                  <c:v>0.4489146156984411</c:v>
                </c:pt>
                <c:pt idx="267">
                  <c:v>0.44890822279147258</c:v>
                </c:pt>
                <c:pt idx="268">
                  <c:v>0.44890365503788543</c:v>
                </c:pt>
                <c:pt idx="269">
                  <c:v>0.44890091382906167</c:v>
                </c:pt>
                <c:pt idx="270">
                  <c:v>0.44890000000000002</c:v>
                </c:pt>
                <c:pt idx="271">
                  <c:v>0.44890091382906167</c:v>
                </c:pt>
                <c:pt idx="272">
                  <c:v>0.44890365503788543</c:v>
                </c:pt>
                <c:pt idx="273">
                  <c:v>0.44890822279147258</c:v>
                </c:pt>
                <c:pt idx="274">
                  <c:v>0.4489146156984411</c:v>
                </c:pt>
                <c:pt idx="275">
                  <c:v>0.44892283181144954</c:v>
                </c:pt>
                <c:pt idx="276">
                  <c:v>0.44893286862779036</c:v>
                </c:pt>
                <c:pt idx="277">
                  <c:v>0.4489447230901521</c:v>
                </c:pt>
                <c:pt idx="278">
                  <c:v>0.44895839158755063</c:v>
                </c:pt>
                <c:pt idx="279">
                  <c:v>0.44897386995642918</c:v>
                </c:pt>
                <c:pt idx="280">
                  <c:v>0.44899115348192675</c:v>
                </c:pt>
                <c:pt idx="281">
                  <c:v>0.44901023689931402</c:v>
                </c:pt>
                <c:pt idx="282">
                  <c:v>0.44903111439559718</c:v>
                </c:pt>
                <c:pt idx="283">
                  <c:v>0.44905377961128862</c:v>
                </c:pt>
                <c:pt idx="284">
                  <c:v>0.44907822564234406</c:v>
                </c:pt>
                <c:pt idx="285">
                  <c:v>0.4491044450422656</c:v>
                </c:pt>
                <c:pt idx="286">
                  <c:v>0.44913242982437013</c:v>
                </c:pt>
                <c:pt idx="287">
                  <c:v>0.44916217146422183</c:v>
                </c:pt>
                <c:pt idx="288">
                  <c:v>0.44919366090222912</c:v>
                </c:pt>
                <c:pt idx="289">
                  <c:v>0.44922688854640414</c:v>
                </c:pt>
                <c:pt idx="290">
                  <c:v>0.44926184427528459</c:v>
                </c:pt>
                <c:pt idx="291">
                  <c:v>0.44929851744101684</c:v>
                </c:pt>
                <c:pt idx="292">
                  <c:v>0.44933689687259931</c:v>
                </c:pt>
                <c:pt idx="293">
                  <c:v>0.44937697087928541</c:v>
                </c:pt>
                <c:pt idx="294">
                  <c:v>0.44941872725414445</c:v>
                </c:pt>
                <c:pt idx="295">
                  <c:v>0.44946215327778011</c:v>
                </c:pt>
                <c:pt idx="296">
                  <c:v>0.44950723572220502</c:v>
                </c:pt>
                <c:pt idx="297">
                  <c:v>0.44955396085486982</c:v>
                </c:pt>
                <c:pt idx="298">
                  <c:v>0.44960231444284648</c:v>
                </c:pt>
                <c:pt idx="299">
                  <c:v>0.44965228175716365</c:v>
                </c:pt>
                <c:pt idx="300">
                  <c:v>0.44970384757729337</c:v>
                </c:pt>
                <c:pt idx="301">
                  <c:v>0.44975699619578735</c:v>
                </c:pt>
                <c:pt idx="302">
                  <c:v>0.44981171142306148</c:v>
                </c:pt>
                <c:pt idx="303">
                  <c:v>0.44986797659232747</c:v>
                </c:pt>
                <c:pt idx="304">
                  <c:v>0.44992577456466976</c:v>
                </c:pt>
                <c:pt idx="305">
                  <c:v>0.4499850877342661</c:v>
                </c:pt>
                <c:pt idx="306">
                  <c:v>0.45004589803375034</c:v>
                </c:pt>
                <c:pt idx="307">
                  <c:v>0.45010818693971627</c:v>
                </c:pt>
                <c:pt idx="308">
                  <c:v>0.45017193547835971</c:v>
                </c:pt>
                <c:pt idx="309">
                  <c:v>0.45023712423125822</c:v>
                </c:pt>
                <c:pt idx="310">
                  <c:v>0.45030373334128615</c:v>
                </c:pt>
                <c:pt idx="311">
                  <c:v>0.45037174251866341</c:v>
                </c:pt>
                <c:pt idx="312">
                  <c:v>0.45044113104713568</c:v>
                </c:pt>
                <c:pt idx="313">
                  <c:v>0.45051187779028501</c:v>
                </c:pt>
                <c:pt idx="314">
                  <c:v>0.45058396119796812</c:v>
                </c:pt>
                <c:pt idx="315">
                  <c:v>0.45065735931288076</c:v>
                </c:pt>
                <c:pt idx="316">
                  <c:v>0.45073204977724601</c:v>
                </c:pt>
                <c:pt idx="317">
                  <c:v>0.45080800983962505</c:v>
                </c:pt>
                <c:pt idx="318">
                  <c:v>0.45088521636184686</c:v>
                </c:pt>
                <c:pt idx="319">
                  <c:v>0.45096364582605697</c:v>
                </c:pt>
                <c:pt idx="320">
                  <c:v>0.4510432743418808</c:v>
                </c:pt>
                <c:pt idx="321">
                  <c:v>0.45112407765370099</c:v>
                </c:pt>
                <c:pt idx="322">
                  <c:v>0.45120603114804608</c:v>
                </c:pt>
                <c:pt idx="323">
                  <c:v>0.45128910986108772</c:v>
                </c:pt>
                <c:pt idx="324">
                  <c:v>0.45137328848624519</c:v>
                </c:pt>
                <c:pt idx="325">
                  <c:v>0.45145854138189373</c:v>
                </c:pt>
                <c:pt idx="326">
                  <c:v>0.45154484257917554</c:v>
                </c:pt>
                <c:pt idx="327">
                  <c:v>0.45163216578990989</c:v>
                </c:pt>
                <c:pt idx="328">
                  <c:v>0.45172048441460078</c:v>
                </c:pt>
                <c:pt idx="329">
                  <c:v>0.4518097715505397</c:v>
                </c:pt>
                <c:pt idx="330">
                  <c:v>0.45190000000000002</c:v>
                </c:pt>
                <c:pt idx="331">
                  <c:v>0.451991142278522</c:v>
                </c:pt>
                <c:pt idx="332">
                  <c:v>0.45208317062328468</c:v>
                </c:pt>
                <c:pt idx="333">
                  <c:v>0.45217605700156277</c:v>
                </c:pt>
                <c:pt idx="334">
                  <c:v>0.45226977311926558</c:v>
                </c:pt>
                <c:pt idx="335">
                  <c:v>0.45236429042955584</c:v>
                </c:pt>
                <c:pt idx="336">
                  <c:v>0.45245958014154525</c:v>
                </c:pt>
                <c:pt idx="337">
                  <c:v>0.4525556132290644</c:v>
                </c:pt>
                <c:pt idx="338">
                  <c:v>0.45265236043950458</c:v>
                </c:pt>
                <c:pt idx="339">
                  <c:v>0.45274979230272822</c:v>
                </c:pt>
                <c:pt idx="340">
                  <c:v>0.45284787914004604</c:v>
                </c:pt>
                <c:pt idx="341">
                  <c:v>0.45294659107325708</c:v>
                </c:pt>
                <c:pt idx="342">
                  <c:v>0.45304589803375034</c:v>
                </c:pt>
                <c:pt idx="343">
                  <c:v>0.4531457697716636</c:v>
                </c:pt>
                <c:pt idx="344">
                  <c:v>0.45324617586509802</c:v>
                </c:pt>
                <c:pt idx="345">
                  <c:v>0.45334708572938492</c:v>
                </c:pt>
                <c:pt idx="346">
                  <c:v>0.45344846862640203</c:v>
                </c:pt>
                <c:pt idx="347">
                  <c:v>0.45355029367393684</c:v>
                </c:pt>
                <c:pt idx="348">
                  <c:v>0.45365252985509347</c:v>
                </c:pt>
                <c:pt idx="349">
                  <c:v>0.45375514602774075</c:v>
                </c:pt>
                <c:pt idx="350">
                  <c:v>0.45385811093399847</c:v>
                </c:pt>
                <c:pt idx="351">
                  <c:v>0.45396139320975865</c:v>
                </c:pt>
                <c:pt idx="352">
                  <c:v>0.45406496139423963</c:v>
                </c:pt>
                <c:pt idx="353">
                  <c:v>0.45416878393956917</c:v>
                </c:pt>
                <c:pt idx="354">
                  <c:v>0.45427282922039408</c:v>
                </c:pt>
                <c:pt idx="355">
                  <c:v>0.45437706554351409</c:v>
                </c:pt>
                <c:pt idx="356">
                  <c:v>0.45448146115753529</c:v>
                </c:pt>
                <c:pt idx="357">
                  <c:v>0.45458598426254238</c:v>
                </c:pt>
                <c:pt idx="358">
                  <c:v>0.45469060301978503</c:v>
                </c:pt>
                <c:pt idx="359">
                  <c:v>0.45479528556137633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B-4FB7-BBB2-A938F0EB3D0A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Sheet1!$R$5:$R$365</c:f>
              <c:numCache>
                <c:formatCode>General</c:formatCode>
                <c:ptCount val="361"/>
                <c:pt idx="0">
                  <c:v>0.2039</c:v>
                </c:pt>
                <c:pt idx="1">
                  <c:v>0.20389847695156391</c:v>
                </c:pt>
                <c:pt idx="2">
                  <c:v>0.20389390827019094</c:v>
                </c:pt>
                <c:pt idx="3">
                  <c:v>0.20388629534754574</c:v>
                </c:pt>
                <c:pt idx="4">
                  <c:v>0.20387564050259824</c:v>
                </c:pt>
                <c:pt idx="5">
                  <c:v>0.20386194698091745</c:v>
                </c:pt>
                <c:pt idx="6">
                  <c:v>0.20384521895368271</c:v>
                </c:pt>
                <c:pt idx="7">
                  <c:v>0.2038254615164132</c:v>
                </c:pt>
                <c:pt idx="8">
                  <c:v>0.20380268068741569</c:v>
                </c:pt>
                <c:pt idx="9">
                  <c:v>0.20377688340595138</c:v>
                </c:pt>
                <c:pt idx="10">
                  <c:v>0.20374807753012206</c:v>
                </c:pt>
                <c:pt idx="11">
                  <c:v>0.20371627183447663</c:v>
                </c:pt>
                <c:pt idx="12">
                  <c:v>0.20368147600733805</c:v>
                </c:pt>
                <c:pt idx="13">
                  <c:v>0.20364370064785234</c:v>
                </c:pt>
                <c:pt idx="14">
                  <c:v>0.20360295726275995</c:v>
                </c:pt>
                <c:pt idx="15">
                  <c:v>0.20355925826289067</c:v>
                </c:pt>
                <c:pt idx="16">
                  <c:v>0.20351261695938319</c:v>
                </c:pt>
                <c:pt idx="17">
                  <c:v>0.20346304755963035</c:v>
                </c:pt>
                <c:pt idx="18">
                  <c:v>0.20341056516295153</c:v>
                </c:pt>
                <c:pt idx="19">
                  <c:v>0.20335518575599315</c:v>
                </c:pt>
                <c:pt idx="20">
                  <c:v>0.20329692620785908</c:v>
                </c:pt>
                <c:pt idx="21">
                  <c:v>0.20323580426497201</c:v>
                </c:pt>
                <c:pt idx="22">
                  <c:v>0.20317183854566787</c:v>
                </c:pt>
                <c:pt idx="23">
                  <c:v>0.20310504853452438</c:v>
                </c:pt>
                <c:pt idx="24">
                  <c:v>0.20303545457642599</c:v>
                </c:pt>
                <c:pt idx="25">
                  <c:v>0.20296307787036649</c:v>
                </c:pt>
                <c:pt idx="26">
                  <c:v>0.20288794046299166</c:v>
                </c:pt>
                <c:pt idx="27">
                  <c:v>0.20281006524188366</c:v>
                </c:pt>
                <c:pt idx="28">
                  <c:v>0.20272947592858925</c:v>
                </c:pt>
                <c:pt idx="29">
                  <c:v>0.20264619707139395</c:v>
                </c:pt>
                <c:pt idx="30">
                  <c:v>0.20256025403784439</c:v>
                </c:pt>
                <c:pt idx="31">
                  <c:v>0.20247167300702112</c:v>
                </c:pt>
                <c:pt idx="32">
                  <c:v>0.20238048096156425</c:v>
                </c:pt>
                <c:pt idx="33">
                  <c:v>0.20228670567945423</c:v>
                </c:pt>
                <c:pt idx="34">
                  <c:v>0.2021903757255504</c:v>
                </c:pt>
                <c:pt idx="35">
                  <c:v>0.20209152044288992</c:v>
                </c:pt>
                <c:pt idx="36">
                  <c:v>0.20199016994374946</c:v>
                </c:pt>
                <c:pt idx="37">
                  <c:v>0.20188635510047293</c:v>
                </c:pt>
                <c:pt idx="38">
                  <c:v>0.2017801075360672</c:v>
                </c:pt>
                <c:pt idx="39">
                  <c:v>0.2016714596145697</c:v>
                </c:pt>
                <c:pt idx="40">
                  <c:v>0.20156044443118976</c:v>
                </c:pt>
                <c:pt idx="41">
                  <c:v>0.20144709580222772</c:v>
                </c:pt>
                <c:pt idx="42">
                  <c:v>0.20133144825477392</c:v>
                </c:pt>
                <c:pt idx="43">
                  <c:v>0.20121353701619168</c:v>
                </c:pt>
                <c:pt idx="44">
                  <c:v>0.20109339800338649</c:v>
                </c:pt>
                <c:pt idx="45">
                  <c:v>0.20097106781186547</c:v>
                </c:pt>
                <c:pt idx="46">
                  <c:v>0.20084658370458996</c:v>
                </c:pt>
                <c:pt idx="47">
                  <c:v>0.20071998360062498</c:v>
                </c:pt>
                <c:pt idx="48">
                  <c:v>0.20059130606358858</c:v>
                </c:pt>
                <c:pt idx="49">
                  <c:v>0.20046059028990507</c:v>
                </c:pt>
                <c:pt idx="50">
                  <c:v>0.20032787609686539</c:v>
                </c:pt>
                <c:pt idx="51">
                  <c:v>0.20019320391049836</c:v>
                </c:pt>
                <c:pt idx="52">
                  <c:v>0.20005661475325656</c:v>
                </c:pt>
                <c:pt idx="53">
                  <c:v>0.19991815023152049</c:v>
                </c:pt>
                <c:pt idx="54">
                  <c:v>0.19977785252292471</c:v>
                </c:pt>
                <c:pt idx="55">
                  <c:v>0.19963576436351044</c:v>
                </c:pt>
                <c:pt idx="56">
                  <c:v>0.19949192903470744</c:v>
                </c:pt>
                <c:pt idx="57">
                  <c:v>0.19934639035015025</c:v>
                </c:pt>
                <c:pt idx="58">
                  <c:v>0.19919919264233205</c:v>
                </c:pt>
                <c:pt idx="59">
                  <c:v>0.19905038074910053</c:v>
                </c:pt>
                <c:pt idx="60">
                  <c:v>0.19889999999999999</c:v>
                </c:pt>
                <c:pt idx="61">
                  <c:v>0.19874809620246336</c:v>
                </c:pt>
                <c:pt idx="62">
                  <c:v>0.19859471562785891</c:v>
                </c:pt>
                <c:pt idx="63">
                  <c:v>0.19843990499739544</c:v>
                </c:pt>
                <c:pt idx="64">
                  <c:v>0.19828371146789076</c:v>
                </c:pt>
                <c:pt idx="65">
                  <c:v>0.19812618261740697</c:v>
                </c:pt>
                <c:pt idx="66">
                  <c:v>0.19796736643075799</c:v>
                </c:pt>
                <c:pt idx="67">
                  <c:v>0.19780731128489273</c:v>
                </c:pt>
                <c:pt idx="68">
                  <c:v>0.19764606593415912</c:v>
                </c:pt>
                <c:pt idx="69">
                  <c:v>0.19748367949545298</c:v>
                </c:pt>
                <c:pt idx="70">
                  <c:v>0.19732020143325668</c:v>
                </c:pt>
                <c:pt idx="71">
                  <c:v>0.19715568154457155</c:v>
                </c:pt>
                <c:pt idx="72">
                  <c:v>0.19699016994374946</c:v>
                </c:pt>
                <c:pt idx="73">
                  <c:v>0.19682371704722737</c:v>
                </c:pt>
                <c:pt idx="74">
                  <c:v>0.19665637355816998</c:v>
                </c:pt>
                <c:pt idx="75">
                  <c:v>0.1964881904510252</c:v>
                </c:pt>
                <c:pt idx="76">
                  <c:v>0.19631921895599666</c:v>
                </c:pt>
                <c:pt idx="77">
                  <c:v>0.19614951054343865</c:v>
                </c:pt>
                <c:pt idx="78">
                  <c:v>0.1959791169081776</c:v>
                </c:pt>
                <c:pt idx="79">
                  <c:v>0.19580808995376545</c:v>
                </c:pt>
                <c:pt idx="80">
                  <c:v>0.19563648177666929</c:v>
                </c:pt>
                <c:pt idx="81">
                  <c:v>0.1954643446504023</c:v>
                </c:pt>
                <c:pt idx="82">
                  <c:v>0.19529173100960065</c:v>
                </c:pt>
                <c:pt idx="83">
                  <c:v>0.19511869343405147</c:v>
                </c:pt>
                <c:pt idx="84">
                  <c:v>0.19494528463267652</c:v>
                </c:pt>
                <c:pt idx="85">
                  <c:v>0.19477155742747657</c:v>
                </c:pt>
                <c:pt idx="86">
                  <c:v>0.19459756473744125</c:v>
                </c:pt>
                <c:pt idx="87">
                  <c:v>0.19442335956242943</c:v>
                </c:pt>
                <c:pt idx="88">
                  <c:v>0.194248994967025</c:v>
                </c:pt>
                <c:pt idx="89">
                  <c:v>0.19407452406437284</c:v>
                </c:pt>
                <c:pt idx="90">
                  <c:v>0.19389999999999999</c:v>
                </c:pt>
                <c:pt idx="91">
                  <c:v>0.19372547593562717</c:v>
                </c:pt>
                <c:pt idx="92">
                  <c:v>0.19355100503297498</c:v>
                </c:pt>
                <c:pt idx="93">
                  <c:v>0.19337664043757055</c:v>
                </c:pt>
                <c:pt idx="94">
                  <c:v>0.19320243526255873</c:v>
                </c:pt>
                <c:pt idx="95">
                  <c:v>0.19302844257252341</c:v>
                </c:pt>
                <c:pt idx="96">
                  <c:v>0.19285471536732346</c:v>
                </c:pt>
                <c:pt idx="97">
                  <c:v>0.19268130656594851</c:v>
                </c:pt>
                <c:pt idx="98">
                  <c:v>0.19250826899039933</c:v>
                </c:pt>
                <c:pt idx="99">
                  <c:v>0.19233565534959768</c:v>
                </c:pt>
                <c:pt idx="100">
                  <c:v>0.19216351822333069</c:v>
                </c:pt>
                <c:pt idx="101">
                  <c:v>0.19199191004623453</c:v>
                </c:pt>
                <c:pt idx="102">
                  <c:v>0.19182088309182241</c:v>
                </c:pt>
                <c:pt idx="103">
                  <c:v>0.19165048945656135</c:v>
                </c:pt>
                <c:pt idx="104">
                  <c:v>0.19148078104400332</c:v>
                </c:pt>
                <c:pt idx="105">
                  <c:v>0.19131180954897478</c:v>
                </c:pt>
                <c:pt idx="106">
                  <c:v>0.19114362644183</c:v>
                </c:pt>
                <c:pt idx="107">
                  <c:v>0.19097628295277264</c:v>
                </c:pt>
                <c:pt idx="108">
                  <c:v>0.19080983005625052</c:v>
                </c:pt>
                <c:pt idx="109">
                  <c:v>0.19064431845542842</c:v>
                </c:pt>
                <c:pt idx="110">
                  <c:v>0.1904797985667433</c:v>
                </c:pt>
                <c:pt idx="111">
                  <c:v>0.190316320504547</c:v>
                </c:pt>
                <c:pt idx="112">
                  <c:v>0.19015393406584086</c:v>
                </c:pt>
                <c:pt idx="113">
                  <c:v>0.18999268871510724</c:v>
                </c:pt>
                <c:pt idx="114">
                  <c:v>0.18983263356924199</c:v>
                </c:pt>
                <c:pt idx="115">
                  <c:v>0.18967381738259301</c:v>
                </c:pt>
                <c:pt idx="116">
                  <c:v>0.18951628853210922</c:v>
                </c:pt>
                <c:pt idx="117">
                  <c:v>0.18936009500260453</c:v>
                </c:pt>
                <c:pt idx="118">
                  <c:v>0.1892052843721411</c:v>
                </c:pt>
                <c:pt idx="119">
                  <c:v>0.18905190379753661</c:v>
                </c:pt>
                <c:pt idx="120">
                  <c:v>0.18889999999999998</c:v>
                </c:pt>
                <c:pt idx="121">
                  <c:v>0.18874961925089945</c:v>
                </c:pt>
                <c:pt idx="122">
                  <c:v>0.18860080735766793</c:v>
                </c:pt>
                <c:pt idx="123">
                  <c:v>0.18845360964984972</c:v>
                </c:pt>
                <c:pt idx="124">
                  <c:v>0.18830807096529253</c:v>
                </c:pt>
                <c:pt idx="125">
                  <c:v>0.18816423563648954</c:v>
                </c:pt>
                <c:pt idx="126">
                  <c:v>0.18802214747707527</c:v>
                </c:pt>
                <c:pt idx="127">
                  <c:v>0.18788184976847952</c:v>
                </c:pt>
                <c:pt idx="128">
                  <c:v>0.18774338524674342</c:v>
                </c:pt>
                <c:pt idx="129">
                  <c:v>0.18760679608950162</c:v>
                </c:pt>
                <c:pt idx="130">
                  <c:v>0.18747212390313459</c:v>
                </c:pt>
                <c:pt idx="131">
                  <c:v>0.18733940971009491</c:v>
                </c:pt>
                <c:pt idx="132">
                  <c:v>0.1872086939364114</c:v>
                </c:pt>
                <c:pt idx="133">
                  <c:v>0.18708001639937499</c:v>
                </c:pt>
                <c:pt idx="134">
                  <c:v>0.18695341629541001</c:v>
                </c:pt>
                <c:pt idx="135">
                  <c:v>0.18682893218813451</c:v>
                </c:pt>
                <c:pt idx="136">
                  <c:v>0.18670660199661349</c:v>
                </c:pt>
                <c:pt idx="137">
                  <c:v>0.18658646298380829</c:v>
                </c:pt>
                <c:pt idx="138">
                  <c:v>0.18646855174522606</c:v>
                </c:pt>
                <c:pt idx="139">
                  <c:v>0.18635290419777226</c:v>
                </c:pt>
                <c:pt idx="140">
                  <c:v>0.18623955556881022</c:v>
                </c:pt>
                <c:pt idx="141">
                  <c:v>0.18612854038543028</c:v>
                </c:pt>
                <c:pt idx="142">
                  <c:v>0.18601989246393277</c:v>
                </c:pt>
                <c:pt idx="143">
                  <c:v>0.18591364489952705</c:v>
                </c:pt>
                <c:pt idx="144">
                  <c:v>0.18580983005625051</c:v>
                </c:pt>
                <c:pt idx="145">
                  <c:v>0.18570847955711006</c:v>
                </c:pt>
                <c:pt idx="146">
                  <c:v>0.18560962427444958</c:v>
                </c:pt>
                <c:pt idx="147">
                  <c:v>0.18551329432054575</c:v>
                </c:pt>
                <c:pt idx="148">
                  <c:v>0.18541951903843573</c:v>
                </c:pt>
                <c:pt idx="149">
                  <c:v>0.18532832699297885</c:v>
                </c:pt>
                <c:pt idx="150">
                  <c:v>0.18523974596215559</c:v>
                </c:pt>
                <c:pt idx="151">
                  <c:v>0.18515380292860603</c:v>
                </c:pt>
                <c:pt idx="152">
                  <c:v>0.18507052407141072</c:v>
                </c:pt>
                <c:pt idx="153">
                  <c:v>0.18498993475811631</c:v>
                </c:pt>
                <c:pt idx="154">
                  <c:v>0.18491205953700832</c:v>
                </c:pt>
                <c:pt idx="155">
                  <c:v>0.18483692212963349</c:v>
                </c:pt>
                <c:pt idx="156">
                  <c:v>0.18476454542357398</c:v>
                </c:pt>
                <c:pt idx="157">
                  <c:v>0.1846949514654756</c:v>
                </c:pt>
                <c:pt idx="158">
                  <c:v>0.18462816145433211</c:v>
                </c:pt>
                <c:pt idx="159">
                  <c:v>0.18456419573502797</c:v>
                </c:pt>
                <c:pt idx="160">
                  <c:v>0.1845030737921409</c:v>
                </c:pt>
                <c:pt idx="161">
                  <c:v>0.18444481424400683</c:v>
                </c:pt>
                <c:pt idx="162">
                  <c:v>0.18438943483704845</c:v>
                </c:pt>
                <c:pt idx="163">
                  <c:v>0.18433695244036963</c:v>
                </c:pt>
                <c:pt idx="164">
                  <c:v>0.18428738304061679</c:v>
                </c:pt>
                <c:pt idx="165">
                  <c:v>0.1842407417371093</c:v>
                </c:pt>
                <c:pt idx="166">
                  <c:v>0.18419704273724002</c:v>
                </c:pt>
                <c:pt idx="167">
                  <c:v>0.18415629935214764</c:v>
                </c:pt>
                <c:pt idx="168">
                  <c:v>0.18411852399266193</c:v>
                </c:pt>
                <c:pt idx="169">
                  <c:v>0.18408372816552335</c:v>
                </c:pt>
                <c:pt idx="170">
                  <c:v>0.18405192246987792</c:v>
                </c:pt>
                <c:pt idx="171">
                  <c:v>0.1840231165940486</c:v>
                </c:pt>
                <c:pt idx="172">
                  <c:v>0.18399731931258428</c:v>
                </c:pt>
                <c:pt idx="173">
                  <c:v>0.18397453848358677</c:v>
                </c:pt>
                <c:pt idx="174">
                  <c:v>0.18395478104631727</c:v>
                </c:pt>
                <c:pt idx="175">
                  <c:v>0.18393805301908253</c:v>
                </c:pt>
                <c:pt idx="176">
                  <c:v>0.18392435949740174</c:v>
                </c:pt>
                <c:pt idx="177">
                  <c:v>0.18391370465245424</c:v>
                </c:pt>
                <c:pt idx="178">
                  <c:v>0.18390609172980904</c:v>
                </c:pt>
                <c:pt idx="179">
                  <c:v>0.18390152304843607</c:v>
                </c:pt>
                <c:pt idx="180">
                  <c:v>0.18389999999999998</c:v>
                </c:pt>
                <c:pt idx="181">
                  <c:v>0.18390152304843607</c:v>
                </c:pt>
                <c:pt idx="182">
                  <c:v>0.18390609172980904</c:v>
                </c:pt>
                <c:pt idx="183">
                  <c:v>0.18391370465245424</c:v>
                </c:pt>
                <c:pt idx="184">
                  <c:v>0.18392435949740174</c:v>
                </c:pt>
                <c:pt idx="185">
                  <c:v>0.18393805301908253</c:v>
                </c:pt>
                <c:pt idx="186">
                  <c:v>0.18395478104631727</c:v>
                </c:pt>
                <c:pt idx="187">
                  <c:v>0.18397453848358677</c:v>
                </c:pt>
                <c:pt idx="188">
                  <c:v>0.18399731931258428</c:v>
                </c:pt>
                <c:pt idx="189">
                  <c:v>0.1840231165940486</c:v>
                </c:pt>
                <c:pt idx="190">
                  <c:v>0.18405192246987792</c:v>
                </c:pt>
                <c:pt idx="191">
                  <c:v>0.18408372816552335</c:v>
                </c:pt>
                <c:pt idx="192">
                  <c:v>0.18411852399266193</c:v>
                </c:pt>
                <c:pt idx="193">
                  <c:v>0.18415629935214764</c:v>
                </c:pt>
                <c:pt idx="194">
                  <c:v>0.18419704273724002</c:v>
                </c:pt>
                <c:pt idx="195">
                  <c:v>0.1842407417371093</c:v>
                </c:pt>
                <c:pt idx="196">
                  <c:v>0.18428738304061679</c:v>
                </c:pt>
                <c:pt idx="197">
                  <c:v>0.18433695244036963</c:v>
                </c:pt>
                <c:pt idx="198">
                  <c:v>0.18438943483704845</c:v>
                </c:pt>
                <c:pt idx="199">
                  <c:v>0.18444481424400683</c:v>
                </c:pt>
                <c:pt idx="200">
                  <c:v>0.1845030737921409</c:v>
                </c:pt>
                <c:pt idx="201">
                  <c:v>0.18456419573502797</c:v>
                </c:pt>
                <c:pt idx="202">
                  <c:v>0.18462816145433211</c:v>
                </c:pt>
                <c:pt idx="203">
                  <c:v>0.1846949514654756</c:v>
                </c:pt>
                <c:pt idx="204">
                  <c:v>0.18476454542357398</c:v>
                </c:pt>
                <c:pt idx="205">
                  <c:v>0.18483692212963349</c:v>
                </c:pt>
                <c:pt idx="206">
                  <c:v>0.18491205953700832</c:v>
                </c:pt>
                <c:pt idx="207">
                  <c:v>0.18498993475811631</c:v>
                </c:pt>
                <c:pt idx="208">
                  <c:v>0.18507052407141072</c:v>
                </c:pt>
                <c:pt idx="209">
                  <c:v>0.18515380292860603</c:v>
                </c:pt>
                <c:pt idx="210">
                  <c:v>0.18523974596215559</c:v>
                </c:pt>
                <c:pt idx="211">
                  <c:v>0.18532832699297885</c:v>
                </c:pt>
                <c:pt idx="212">
                  <c:v>0.18541951903843573</c:v>
                </c:pt>
                <c:pt idx="213">
                  <c:v>0.18551329432054575</c:v>
                </c:pt>
                <c:pt idx="214">
                  <c:v>0.18560962427444958</c:v>
                </c:pt>
                <c:pt idx="215">
                  <c:v>0.18570847955711006</c:v>
                </c:pt>
                <c:pt idx="216">
                  <c:v>0.18580983005625051</c:v>
                </c:pt>
                <c:pt idx="217">
                  <c:v>0.18591364489952705</c:v>
                </c:pt>
                <c:pt idx="218">
                  <c:v>0.18601989246393277</c:v>
                </c:pt>
                <c:pt idx="219">
                  <c:v>0.18612854038543028</c:v>
                </c:pt>
                <c:pt idx="220">
                  <c:v>0.18623955556881022</c:v>
                </c:pt>
                <c:pt idx="221">
                  <c:v>0.18635290419777226</c:v>
                </c:pt>
                <c:pt idx="222">
                  <c:v>0.18646855174522606</c:v>
                </c:pt>
                <c:pt idx="223">
                  <c:v>0.18658646298380829</c:v>
                </c:pt>
                <c:pt idx="224">
                  <c:v>0.18670660199661349</c:v>
                </c:pt>
                <c:pt idx="225">
                  <c:v>0.18682893218813451</c:v>
                </c:pt>
                <c:pt idx="226">
                  <c:v>0.18695341629541001</c:v>
                </c:pt>
                <c:pt idx="227">
                  <c:v>0.18708001639937499</c:v>
                </c:pt>
                <c:pt idx="228">
                  <c:v>0.1872086939364114</c:v>
                </c:pt>
                <c:pt idx="229">
                  <c:v>0.18733940971009491</c:v>
                </c:pt>
                <c:pt idx="230">
                  <c:v>0.18747212390313459</c:v>
                </c:pt>
                <c:pt idx="231">
                  <c:v>0.18760679608950162</c:v>
                </c:pt>
                <c:pt idx="232">
                  <c:v>0.18774338524674342</c:v>
                </c:pt>
                <c:pt idx="233">
                  <c:v>0.18788184976847952</c:v>
                </c:pt>
                <c:pt idx="234">
                  <c:v>0.18802214747707527</c:v>
                </c:pt>
                <c:pt idx="235">
                  <c:v>0.18816423563648951</c:v>
                </c:pt>
                <c:pt idx="236">
                  <c:v>0.18830807096529251</c:v>
                </c:pt>
                <c:pt idx="237">
                  <c:v>0.18845360964984972</c:v>
                </c:pt>
                <c:pt idx="238">
                  <c:v>0.18860080735766793</c:v>
                </c:pt>
                <c:pt idx="239">
                  <c:v>0.18874961925089945</c:v>
                </c:pt>
                <c:pt idx="240">
                  <c:v>0.18889999999999998</c:v>
                </c:pt>
                <c:pt idx="241">
                  <c:v>0.18905190379753661</c:v>
                </c:pt>
                <c:pt idx="242">
                  <c:v>0.18920528437214107</c:v>
                </c:pt>
                <c:pt idx="243">
                  <c:v>0.18936009500260451</c:v>
                </c:pt>
                <c:pt idx="244">
                  <c:v>0.18951628853210922</c:v>
                </c:pt>
                <c:pt idx="245">
                  <c:v>0.18967381738259298</c:v>
                </c:pt>
                <c:pt idx="246">
                  <c:v>0.18983263356924199</c:v>
                </c:pt>
                <c:pt idx="247">
                  <c:v>0.18999268871510724</c:v>
                </c:pt>
                <c:pt idx="248">
                  <c:v>0.19015393406584086</c:v>
                </c:pt>
                <c:pt idx="249">
                  <c:v>0.19031632050454697</c:v>
                </c:pt>
                <c:pt idx="250">
                  <c:v>0.1904797985667433</c:v>
                </c:pt>
                <c:pt idx="251">
                  <c:v>0.19064431845542842</c:v>
                </c:pt>
                <c:pt idx="252">
                  <c:v>0.19080983005625052</c:v>
                </c:pt>
                <c:pt idx="253">
                  <c:v>0.19097628295277261</c:v>
                </c:pt>
                <c:pt idx="254">
                  <c:v>0.19114362644183</c:v>
                </c:pt>
                <c:pt idx="255">
                  <c:v>0.19131180954897478</c:v>
                </c:pt>
                <c:pt idx="256">
                  <c:v>0.19148078104400332</c:v>
                </c:pt>
                <c:pt idx="257">
                  <c:v>0.19165048945656132</c:v>
                </c:pt>
                <c:pt idx="258">
                  <c:v>0.19182088309182238</c:v>
                </c:pt>
                <c:pt idx="259">
                  <c:v>0.19199191004623453</c:v>
                </c:pt>
                <c:pt idx="260">
                  <c:v>0.19216351822333069</c:v>
                </c:pt>
                <c:pt idx="261">
                  <c:v>0.19233565534959768</c:v>
                </c:pt>
                <c:pt idx="262">
                  <c:v>0.19250826899039933</c:v>
                </c:pt>
                <c:pt idx="263">
                  <c:v>0.19268130656594851</c:v>
                </c:pt>
                <c:pt idx="264">
                  <c:v>0.19285471536732346</c:v>
                </c:pt>
                <c:pt idx="265">
                  <c:v>0.19302844257252341</c:v>
                </c:pt>
                <c:pt idx="266">
                  <c:v>0.19320243526255873</c:v>
                </c:pt>
                <c:pt idx="267">
                  <c:v>0.19337664043757055</c:v>
                </c:pt>
                <c:pt idx="268">
                  <c:v>0.19355100503297498</c:v>
                </c:pt>
                <c:pt idx="269">
                  <c:v>0.19372547593562717</c:v>
                </c:pt>
                <c:pt idx="270">
                  <c:v>0.19389999999999999</c:v>
                </c:pt>
                <c:pt idx="271">
                  <c:v>0.19407452406437281</c:v>
                </c:pt>
                <c:pt idx="272">
                  <c:v>0.194248994967025</c:v>
                </c:pt>
                <c:pt idx="273">
                  <c:v>0.19442335956242943</c:v>
                </c:pt>
                <c:pt idx="274">
                  <c:v>0.19459756473744125</c:v>
                </c:pt>
                <c:pt idx="275">
                  <c:v>0.19477155742747657</c:v>
                </c:pt>
                <c:pt idx="276">
                  <c:v>0.19494528463267652</c:v>
                </c:pt>
                <c:pt idx="277">
                  <c:v>0.19511869343405147</c:v>
                </c:pt>
                <c:pt idx="278">
                  <c:v>0.19529173100960065</c:v>
                </c:pt>
                <c:pt idx="279">
                  <c:v>0.1954643446504023</c:v>
                </c:pt>
                <c:pt idx="280">
                  <c:v>0.19563648177666929</c:v>
                </c:pt>
                <c:pt idx="281">
                  <c:v>0.19580808995376542</c:v>
                </c:pt>
                <c:pt idx="282">
                  <c:v>0.19597911690817757</c:v>
                </c:pt>
                <c:pt idx="283">
                  <c:v>0.19614951054343863</c:v>
                </c:pt>
                <c:pt idx="284">
                  <c:v>0.19631921895599666</c:v>
                </c:pt>
                <c:pt idx="285">
                  <c:v>0.1964881904510252</c:v>
                </c:pt>
                <c:pt idx="286">
                  <c:v>0.19665637355816998</c:v>
                </c:pt>
                <c:pt idx="287">
                  <c:v>0.19682371704722737</c:v>
                </c:pt>
                <c:pt idx="288">
                  <c:v>0.19699016994374946</c:v>
                </c:pt>
                <c:pt idx="289">
                  <c:v>0.19715568154457155</c:v>
                </c:pt>
                <c:pt idx="290">
                  <c:v>0.19732020143325668</c:v>
                </c:pt>
                <c:pt idx="291">
                  <c:v>0.19748367949545298</c:v>
                </c:pt>
                <c:pt idx="292">
                  <c:v>0.19764606593415912</c:v>
                </c:pt>
                <c:pt idx="293">
                  <c:v>0.19780731128489273</c:v>
                </c:pt>
                <c:pt idx="294">
                  <c:v>0.19796736643075799</c:v>
                </c:pt>
                <c:pt idx="295">
                  <c:v>0.198126182617407</c:v>
                </c:pt>
                <c:pt idx="296">
                  <c:v>0.19828371146789076</c:v>
                </c:pt>
                <c:pt idx="297">
                  <c:v>0.19843990499739544</c:v>
                </c:pt>
                <c:pt idx="298">
                  <c:v>0.19859471562785888</c:v>
                </c:pt>
                <c:pt idx="299">
                  <c:v>0.19874809620246336</c:v>
                </c:pt>
                <c:pt idx="300">
                  <c:v>0.19889999999999999</c:v>
                </c:pt>
                <c:pt idx="301">
                  <c:v>0.19905038074910053</c:v>
                </c:pt>
                <c:pt idx="302">
                  <c:v>0.19919919264233205</c:v>
                </c:pt>
                <c:pt idx="303">
                  <c:v>0.19934639035015025</c:v>
                </c:pt>
                <c:pt idx="304">
                  <c:v>0.19949192903470747</c:v>
                </c:pt>
                <c:pt idx="305">
                  <c:v>0.19963576436351044</c:v>
                </c:pt>
                <c:pt idx="306">
                  <c:v>0.19977785252292471</c:v>
                </c:pt>
                <c:pt idx="307">
                  <c:v>0.19991815023152046</c:v>
                </c:pt>
                <c:pt idx="308">
                  <c:v>0.20005661475325656</c:v>
                </c:pt>
                <c:pt idx="309">
                  <c:v>0.20019320391049836</c:v>
                </c:pt>
                <c:pt idx="310">
                  <c:v>0.20032787609686539</c:v>
                </c:pt>
                <c:pt idx="311">
                  <c:v>0.20046059028990507</c:v>
                </c:pt>
                <c:pt idx="312">
                  <c:v>0.20059130606358858</c:v>
                </c:pt>
                <c:pt idx="313">
                  <c:v>0.20071998360062498</c:v>
                </c:pt>
                <c:pt idx="314">
                  <c:v>0.20084658370458996</c:v>
                </c:pt>
                <c:pt idx="315">
                  <c:v>0.20097106781186547</c:v>
                </c:pt>
                <c:pt idx="316">
                  <c:v>0.20109339800338649</c:v>
                </c:pt>
                <c:pt idx="317">
                  <c:v>0.20121353701619168</c:v>
                </c:pt>
                <c:pt idx="318">
                  <c:v>0.20133144825477392</c:v>
                </c:pt>
                <c:pt idx="319">
                  <c:v>0.20144709580222772</c:v>
                </c:pt>
                <c:pt idx="320">
                  <c:v>0.20156044443118976</c:v>
                </c:pt>
                <c:pt idx="321">
                  <c:v>0.2016714596145697</c:v>
                </c:pt>
                <c:pt idx="322">
                  <c:v>0.2017801075360672</c:v>
                </c:pt>
                <c:pt idx="323">
                  <c:v>0.20188635510047293</c:v>
                </c:pt>
                <c:pt idx="324">
                  <c:v>0.20199016994374946</c:v>
                </c:pt>
                <c:pt idx="325">
                  <c:v>0.20209152044288992</c:v>
                </c:pt>
                <c:pt idx="326">
                  <c:v>0.2021903757255504</c:v>
                </c:pt>
                <c:pt idx="327">
                  <c:v>0.20228670567945423</c:v>
                </c:pt>
                <c:pt idx="328">
                  <c:v>0.20238048096156425</c:v>
                </c:pt>
                <c:pt idx="329">
                  <c:v>0.2024716730070211</c:v>
                </c:pt>
                <c:pt idx="330">
                  <c:v>0.20256025403784436</c:v>
                </c:pt>
                <c:pt idx="331">
                  <c:v>0.20264619707139395</c:v>
                </c:pt>
                <c:pt idx="332">
                  <c:v>0.20272947592858925</c:v>
                </c:pt>
                <c:pt idx="333">
                  <c:v>0.20281006524188366</c:v>
                </c:pt>
                <c:pt idx="334">
                  <c:v>0.20288794046299166</c:v>
                </c:pt>
                <c:pt idx="335">
                  <c:v>0.20296307787036649</c:v>
                </c:pt>
                <c:pt idx="336">
                  <c:v>0.20303545457642599</c:v>
                </c:pt>
                <c:pt idx="337">
                  <c:v>0.20310504853452438</c:v>
                </c:pt>
                <c:pt idx="338">
                  <c:v>0.20317183854566787</c:v>
                </c:pt>
                <c:pt idx="339">
                  <c:v>0.20323580426497201</c:v>
                </c:pt>
                <c:pt idx="340">
                  <c:v>0.20329692620785908</c:v>
                </c:pt>
                <c:pt idx="341">
                  <c:v>0.20335518575599315</c:v>
                </c:pt>
                <c:pt idx="342">
                  <c:v>0.20341056516295153</c:v>
                </c:pt>
                <c:pt idx="343">
                  <c:v>0.20346304755963035</c:v>
                </c:pt>
                <c:pt idx="344">
                  <c:v>0.20351261695938316</c:v>
                </c:pt>
                <c:pt idx="345">
                  <c:v>0.20355925826289067</c:v>
                </c:pt>
                <c:pt idx="346">
                  <c:v>0.20360295726275995</c:v>
                </c:pt>
                <c:pt idx="347">
                  <c:v>0.20364370064785234</c:v>
                </c:pt>
                <c:pt idx="348">
                  <c:v>0.20368147600733805</c:v>
                </c:pt>
                <c:pt idx="349">
                  <c:v>0.20371627183447663</c:v>
                </c:pt>
                <c:pt idx="350">
                  <c:v>0.20374807753012206</c:v>
                </c:pt>
                <c:pt idx="351">
                  <c:v>0.20377688340595138</c:v>
                </c:pt>
                <c:pt idx="352">
                  <c:v>0.20380268068741569</c:v>
                </c:pt>
                <c:pt idx="353">
                  <c:v>0.2038254615164132</c:v>
                </c:pt>
                <c:pt idx="354">
                  <c:v>0.20384521895368271</c:v>
                </c:pt>
                <c:pt idx="355">
                  <c:v>0.20386194698091745</c:v>
                </c:pt>
                <c:pt idx="356">
                  <c:v>0.20387564050259824</c:v>
                </c:pt>
                <c:pt idx="357">
                  <c:v>0.20388629534754574</c:v>
                </c:pt>
                <c:pt idx="358">
                  <c:v>0.20389390827019094</c:v>
                </c:pt>
                <c:pt idx="359">
                  <c:v>0.20389847695156391</c:v>
                </c:pt>
                <c:pt idx="360">
                  <c:v>0.2039</c:v>
                </c:pt>
              </c:numCache>
            </c:numRef>
          </c:xVal>
          <c:yVal>
            <c:numRef>
              <c:f>Sheet1!$S$5:$S$365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0.45507452406437288</c:v>
                </c:pt>
                <c:pt idx="2">
                  <c:v>0.45524899496702503</c:v>
                </c:pt>
                <c:pt idx="3">
                  <c:v>0.45542335956242946</c:v>
                </c:pt>
                <c:pt idx="4">
                  <c:v>0.45559756473744129</c:v>
                </c:pt>
                <c:pt idx="5">
                  <c:v>0.4557715574274766</c:v>
                </c:pt>
                <c:pt idx="6">
                  <c:v>0.45594528463267658</c:v>
                </c:pt>
                <c:pt idx="7">
                  <c:v>0.45611869343405148</c:v>
                </c:pt>
                <c:pt idx="8">
                  <c:v>0.45629173100960069</c:v>
                </c:pt>
                <c:pt idx="9">
                  <c:v>0.45646434465040231</c:v>
                </c:pt>
                <c:pt idx="10">
                  <c:v>0.45663648177666932</c:v>
                </c:pt>
                <c:pt idx="11">
                  <c:v>0.45680808995376548</c:v>
                </c:pt>
                <c:pt idx="12">
                  <c:v>0.45697911690817761</c:v>
                </c:pt>
                <c:pt idx="13">
                  <c:v>0.45714951054343866</c:v>
                </c:pt>
                <c:pt idx="14">
                  <c:v>0.4573192189559967</c:v>
                </c:pt>
                <c:pt idx="15">
                  <c:v>0.45748819045102523</c:v>
                </c:pt>
                <c:pt idx="16">
                  <c:v>0.45765637355817002</c:v>
                </c:pt>
                <c:pt idx="17">
                  <c:v>0.45782371704722741</c:v>
                </c:pt>
                <c:pt idx="18">
                  <c:v>0.45799016994374953</c:v>
                </c:pt>
                <c:pt idx="19">
                  <c:v>0.45815568154457159</c:v>
                </c:pt>
                <c:pt idx="20">
                  <c:v>0.45832020143325669</c:v>
                </c:pt>
                <c:pt idx="21">
                  <c:v>0.45848367949545304</c:v>
                </c:pt>
                <c:pt idx="22">
                  <c:v>0.45864606593415913</c:v>
                </c:pt>
                <c:pt idx="23">
                  <c:v>0.45880731128489277</c:v>
                </c:pt>
                <c:pt idx="24">
                  <c:v>0.45896736643075803</c:v>
                </c:pt>
                <c:pt idx="25">
                  <c:v>0.45912618261740701</c:v>
                </c:pt>
                <c:pt idx="26">
                  <c:v>0.45928371146789082</c:v>
                </c:pt>
                <c:pt idx="27">
                  <c:v>0.45943990499739551</c:v>
                </c:pt>
                <c:pt idx="28">
                  <c:v>0.45959471562785892</c:v>
                </c:pt>
                <c:pt idx="29">
                  <c:v>0.45974809620246337</c:v>
                </c:pt>
                <c:pt idx="30">
                  <c:v>0.45990000000000003</c:v>
                </c:pt>
                <c:pt idx="31">
                  <c:v>0.4600503807491006</c:v>
                </c:pt>
                <c:pt idx="32">
                  <c:v>0.46019919264233206</c:v>
                </c:pt>
                <c:pt idx="33">
                  <c:v>0.46034639035015029</c:v>
                </c:pt>
                <c:pt idx="34">
                  <c:v>0.46049192903470748</c:v>
                </c:pt>
                <c:pt idx="35">
                  <c:v>0.4606357643635105</c:v>
                </c:pt>
                <c:pt idx="36">
                  <c:v>0.46077785252292475</c:v>
                </c:pt>
                <c:pt idx="37">
                  <c:v>0.4609181502315205</c:v>
                </c:pt>
                <c:pt idx="38">
                  <c:v>0.4610566147532566</c:v>
                </c:pt>
                <c:pt idx="39">
                  <c:v>0.46119320391049839</c:v>
                </c:pt>
                <c:pt idx="40">
                  <c:v>0.46132787609686543</c:v>
                </c:pt>
                <c:pt idx="41">
                  <c:v>0.4614605902899051</c:v>
                </c:pt>
                <c:pt idx="42">
                  <c:v>0.46159130606358861</c:v>
                </c:pt>
                <c:pt idx="43">
                  <c:v>0.46171998360062499</c:v>
                </c:pt>
                <c:pt idx="44">
                  <c:v>0.46184658370458997</c:v>
                </c:pt>
                <c:pt idx="45">
                  <c:v>0.46197106781186548</c:v>
                </c:pt>
                <c:pt idx="46">
                  <c:v>0.46209339800338656</c:v>
                </c:pt>
                <c:pt idx="47">
                  <c:v>0.46221353701619172</c:v>
                </c:pt>
                <c:pt idx="48">
                  <c:v>0.46233144825477396</c:v>
                </c:pt>
                <c:pt idx="49">
                  <c:v>0.46244709580222776</c:v>
                </c:pt>
                <c:pt idx="50">
                  <c:v>0.46256044443118982</c:v>
                </c:pt>
                <c:pt idx="51">
                  <c:v>0.46267145961456974</c:v>
                </c:pt>
                <c:pt idx="52">
                  <c:v>0.46278010753606724</c:v>
                </c:pt>
                <c:pt idx="53">
                  <c:v>0.46288635510047293</c:v>
                </c:pt>
                <c:pt idx="54">
                  <c:v>0.46299016994374947</c:v>
                </c:pt>
                <c:pt idx="55">
                  <c:v>0.46309152044288993</c:v>
                </c:pt>
                <c:pt idx="56">
                  <c:v>0.46319037572555044</c:v>
                </c:pt>
                <c:pt idx="57">
                  <c:v>0.46328670567945429</c:v>
                </c:pt>
                <c:pt idx="58">
                  <c:v>0.46338048096156431</c:v>
                </c:pt>
                <c:pt idx="59">
                  <c:v>0.46347167300702113</c:v>
                </c:pt>
                <c:pt idx="60">
                  <c:v>0.4635602540378444</c:v>
                </c:pt>
                <c:pt idx="61">
                  <c:v>0.46364619707139398</c:v>
                </c:pt>
                <c:pt idx="62">
                  <c:v>0.46372947592858932</c:v>
                </c:pt>
                <c:pt idx="63">
                  <c:v>0.46381006524188373</c:v>
                </c:pt>
                <c:pt idx="64">
                  <c:v>0.4638879404629917</c:v>
                </c:pt>
                <c:pt idx="65">
                  <c:v>0.4639630778703665</c:v>
                </c:pt>
                <c:pt idx="66">
                  <c:v>0.46403545457642603</c:v>
                </c:pt>
                <c:pt idx="67">
                  <c:v>0.46410504853452444</c:v>
                </c:pt>
                <c:pt idx="68">
                  <c:v>0.4641718385456679</c:v>
                </c:pt>
                <c:pt idx="69">
                  <c:v>0.46423580426497202</c:v>
                </c:pt>
                <c:pt idx="70">
                  <c:v>0.46429692620785912</c:v>
                </c:pt>
                <c:pt idx="71">
                  <c:v>0.46435518575599322</c:v>
                </c:pt>
                <c:pt idx="72">
                  <c:v>0.46441056516295154</c:v>
                </c:pt>
                <c:pt idx="73">
                  <c:v>0.46446304755963036</c:v>
                </c:pt>
                <c:pt idx="74">
                  <c:v>0.46451261695938323</c:v>
                </c:pt>
                <c:pt idx="75">
                  <c:v>0.46455925826289068</c:v>
                </c:pt>
                <c:pt idx="76">
                  <c:v>0.46460295726276002</c:v>
                </c:pt>
                <c:pt idx="77">
                  <c:v>0.46464370064785238</c:v>
                </c:pt>
                <c:pt idx="78">
                  <c:v>0.46468147600733806</c:v>
                </c:pt>
                <c:pt idx="79">
                  <c:v>0.46471627183447667</c:v>
                </c:pt>
                <c:pt idx="80">
                  <c:v>0.46474807753012209</c:v>
                </c:pt>
                <c:pt idx="81">
                  <c:v>0.46477688340595141</c:v>
                </c:pt>
                <c:pt idx="82">
                  <c:v>0.4648026806874157</c:v>
                </c:pt>
                <c:pt idx="83">
                  <c:v>0.46482546151641324</c:v>
                </c:pt>
                <c:pt idx="84">
                  <c:v>0.46484521895368275</c:v>
                </c:pt>
                <c:pt idx="85">
                  <c:v>0.46486194698091748</c:v>
                </c:pt>
                <c:pt idx="86">
                  <c:v>0.46487564050259828</c:v>
                </c:pt>
                <c:pt idx="87">
                  <c:v>0.46488629534754577</c:v>
                </c:pt>
                <c:pt idx="88">
                  <c:v>0.464893908270191</c:v>
                </c:pt>
                <c:pt idx="89">
                  <c:v>0.46489847695156394</c:v>
                </c:pt>
                <c:pt idx="90">
                  <c:v>0.46490000000000004</c:v>
                </c:pt>
                <c:pt idx="91">
                  <c:v>0.46489847695156394</c:v>
                </c:pt>
                <c:pt idx="92">
                  <c:v>0.464893908270191</c:v>
                </c:pt>
                <c:pt idx="93">
                  <c:v>0.46488629534754577</c:v>
                </c:pt>
                <c:pt idx="94">
                  <c:v>0.46487564050259828</c:v>
                </c:pt>
                <c:pt idx="95">
                  <c:v>0.46486194698091748</c:v>
                </c:pt>
                <c:pt idx="96">
                  <c:v>0.46484521895368275</c:v>
                </c:pt>
                <c:pt idx="97">
                  <c:v>0.46482546151641324</c:v>
                </c:pt>
                <c:pt idx="98">
                  <c:v>0.4648026806874157</c:v>
                </c:pt>
                <c:pt idx="99">
                  <c:v>0.46477688340595141</c:v>
                </c:pt>
                <c:pt idx="100">
                  <c:v>0.46474807753012209</c:v>
                </c:pt>
                <c:pt idx="101">
                  <c:v>0.46471627183447667</c:v>
                </c:pt>
                <c:pt idx="102">
                  <c:v>0.46468147600733806</c:v>
                </c:pt>
                <c:pt idx="103">
                  <c:v>0.46464370064785238</c:v>
                </c:pt>
                <c:pt idx="104">
                  <c:v>0.46460295726276002</c:v>
                </c:pt>
                <c:pt idx="105">
                  <c:v>0.46455925826289068</c:v>
                </c:pt>
                <c:pt idx="106">
                  <c:v>0.46451261695938323</c:v>
                </c:pt>
                <c:pt idx="107">
                  <c:v>0.46446304755963036</c:v>
                </c:pt>
                <c:pt idx="108">
                  <c:v>0.46441056516295154</c:v>
                </c:pt>
                <c:pt idx="109">
                  <c:v>0.46435518575599322</c:v>
                </c:pt>
                <c:pt idx="110">
                  <c:v>0.46429692620785912</c:v>
                </c:pt>
                <c:pt idx="111">
                  <c:v>0.46423580426497202</c:v>
                </c:pt>
                <c:pt idx="112">
                  <c:v>0.4641718385456679</c:v>
                </c:pt>
                <c:pt idx="113">
                  <c:v>0.46410504853452444</c:v>
                </c:pt>
                <c:pt idx="114">
                  <c:v>0.46403545457642603</c:v>
                </c:pt>
                <c:pt idx="115">
                  <c:v>0.4639630778703665</c:v>
                </c:pt>
                <c:pt idx="116">
                  <c:v>0.4638879404629917</c:v>
                </c:pt>
                <c:pt idx="117">
                  <c:v>0.46381006524188373</c:v>
                </c:pt>
                <c:pt idx="118">
                  <c:v>0.46372947592858932</c:v>
                </c:pt>
                <c:pt idx="119">
                  <c:v>0.46364619707139398</c:v>
                </c:pt>
                <c:pt idx="120">
                  <c:v>0.4635602540378444</c:v>
                </c:pt>
                <c:pt idx="121">
                  <c:v>0.46347167300702113</c:v>
                </c:pt>
                <c:pt idx="122">
                  <c:v>0.46338048096156431</c:v>
                </c:pt>
                <c:pt idx="123">
                  <c:v>0.46328670567945429</c:v>
                </c:pt>
                <c:pt idx="124">
                  <c:v>0.46319037572555044</c:v>
                </c:pt>
                <c:pt idx="125">
                  <c:v>0.46309152044288993</c:v>
                </c:pt>
                <c:pt idx="126">
                  <c:v>0.46299016994374947</c:v>
                </c:pt>
                <c:pt idx="127">
                  <c:v>0.46288635510047293</c:v>
                </c:pt>
                <c:pt idx="128">
                  <c:v>0.46278010753606724</c:v>
                </c:pt>
                <c:pt idx="129">
                  <c:v>0.46267145961456974</c:v>
                </c:pt>
                <c:pt idx="130">
                  <c:v>0.46256044443118982</c:v>
                </c:pt>
                <c:pt idx="131">
                  <c:v>0.46244709580222776</c:v>
                </c:pt>
                <c:pt idx="132">
                  <c:v>0.46233144825477396</c:v>
                </c:pt>
                <c:pt idx="133">
                  <c:v>0.46221353701619172</c:v>
                </c:pt>
                <c:pt idx="134">
                  <c:v>0.46209339800338656</c:v>
                </c:pt>
                <c:pt idx="135">
                  <c:v>0.46197106781186548</c:v>
                </c:pt>
                <c:pt idx="136">
                  <c:v>0.46184658370458997</c:v>
                </c:pt>
                <c:pt idx="137">
                  <c:v>0.46171998360062499</c:v>
                </c:pt>
                <c:pt idx="138">
                  <c:v>0.46159130606358861</c:v>
                </c:pt>
                <c:pt idx="139">
                  <c:v>0.4614605902899051</c:v>
                </c:pt>
                <c:pt idx="140">
                  <c:v>0.46132787609686543</c:v>
                </c:pt>
                <c:pt idx="141">
                  <c:v>0.46119320391049839</c:v>
                </c:pt>
                <c:pt idx="142">
                  <c:v>0.4610566147532566</c:v>
                </c:pt>
                <c:pt idx="143">
                  <c:v>0.4609181502315205</c:v>
                </c:pt>
                <c:pt idx="144">
                  <c:v>0.46077785252292475</c:v>
                </c:pt>
                <c:pt idx="145">
                  <c:v>0.4606357643635105</c:v>
                </c:pt>
                <c:pt idx="146">
                  <c:v>0.46049192903470748</c:v>
                </c:pt>
                <c:pt idx="147">
                  <c:v>0.46034639035015029</c:v>
                </c:pt>
                <c:pt idx="148">
                  <c:v>0.46019919264233206</c:v>
                </c:pt>
                <c:pt idx="149">
                  <c:v>0.4600503807491006</c:v>
                </c:pt>
                <c:pt idx="150">
                  <c:v>0.45990000000000003</c:v>
                </c:pt>
                <c:pt idx="151">
                  <c:v>0.45974809620246337</c:v>
                </c:pt>
                <c:pt idx="152">
                  <c:v>0.45959471562785892</c:v>
                </c:pt>
                <c:pt idx="153">
                  <c:v>0.45943990499739551</c:v>
                </c:pt>
                <c:pt idx="154">
                  <c:v>0.45928371146789082</c:v>
                </c:pt>
                <c:pt idx="155">
                  <c:v>0.45912618261740701</c:v>
                </c:pt>
                <c:pt idx="156">
                  <c:v>0.45896736643075803</c:v>
                </c:pt>
                <c:pt idx="157">
                  <c:v>0.45880731128489277</c:v>
                </c:pt>
                <c:pt idx="158">
                  <c:v>0.45864606593415913</c:v>
                </c:pt>
                <c:pt idx="159">
                  <c:v>0.45848367949545304</c:v>
                </c:pt>
                <c:pt idx="160">
                  <c:v>0.45832020143325669</c:v>
                </c:pt>
                <c:pt idx="161">
                  <c:v>0.45815568154457159</c:v>
                </c:pt>
                <c:pt idx="162">
                  <c:v>0.45799016994374953</c:v>
                </c:pt>
                <c:pt idx="163">
                  <c:v>0.45782371704722741</c:v>
                </c:pt>
                <c:pt idx="164">
                  <c:v>0.45765637355817002</c:v>
                </c:pt>
                <c:pt idx="165">
                  <c:v>0.45748819045102523</c:v>
                </c:pt>
                <c:pt idx="166">
                  <c:v>0.4573192189559967</c:v>
                </c:pt>
                <c:pt idx="167">
                  <c:v>0.45714951054343866</c:v>
                </c:pt>
                <c:pt idx="168">
                  <c:v>0.45697911690817761</c:v>
                </c:pt>
                <c:pt idx="169">
                  <c:v>0.45680808995376548</c:v>
                </c:pt>
                <c:pt idx="170">
                  <c:v>0.45663648177666932</c:v>
                </c:pt>
                <c:pt idx="171">
                  <c:v>0.45646434465040231</c:v>
                </c:pt>
                <c:pt idx="172">
                  <c:v>0.45629173100960069</c:v>
                </c:pt>
                <c:pt idx="173">
                  <c:v>0.45611869343405148</c:v>
                </c:pt>
                <c:pt idx="174">
                  <c:v>0.45594528463267658</c:v>
                </c:pt>
                <c:pt idx="175">
                  <c:v>0.4557715574274766</c:v>
                </c:pt>
                <c:pt idx="176">
                  <c:v>0.45559756473744129</c:v>
                </c:pt>
                <c:pt idx="177">
                  <c:v>0.45542335956242946</c:v>
                </c:pt>
                <c:pt idx="178">
                  <c:v>0.45524899496702503</c:v>
                </c:pt>
                <c:pt idx="179">
                  <c:v>0.45507452406437288</c:v>
                </c:pt>
                <c:pt idx="180">
                  <c:v>0.45490000000000003</c:v>
                </c:pt>
                <c:pt idx="181">
                  <c:v>0.45472547593562718</c:v>
                </c:pt>
                <c:pt idx="182">
                  <c:v>0.45455100503297502</c:v>
                </c:pt>
                <c:pt idx="183">
                  <c:v>0.45437664043757059</c:v>
                </c:pt>
                <c:pt idx="184">
                  <c:v>0.45420243526255877</c:v>
                </c:pt>
                <c:pt idx="185">
                  <c:v>0.45402844257252345</c:v>
                </c:pt>
                <c:pt idx="186">
                  <c:v>0.45385471536732347</c:v>
                </c:pt>
                <c:pt idx="187">
                  <c:v>0.45368130656594857</c:v>
                </c:pt>
                <c:pt idx="188">
                  <c:v>0.45350826899039937</c:v>
                </c:pt>
                <c:pt idx="189">
                  <c:v>0.45333565534959774</c:v>
                </c:pt>
                <c:pt idx="190">
                  <c:v>0.45316351822333073</c:v>
                </c:pt>
                <c:pt idx="191">
                  <c:v>0.45299191004623457</c:v>
                </c:pt>
                <c:pt idx="192">
                  <c:v>0.45282088309182245</c:v>
                </c:pt>
                <c:pt idx="193">
                  <c:v>0.45265048945656139</c:v>
                </c:pt>
                <c:pt idx="194">
                  <c:v>0.45248078104400336</c:v>
                </c:pt>
                <c:pt idx="195">
                  <c:v>0.45231180954897482</c:v>
                </c:pt>
                <c:pt idx="196">
                  <c:v>0.45214362644183004</c:v>
                </c:pt>
                <c:pt idx="197">
                  <c:v>0.45197628295277265</c:v>
                </c:pt>
                <c:pt idx="198">
                  <c:v>0.45180983005625053</c:v>
                </c:pt>
                <c:pt idx="199">
                  <c:v>0.45164431845542846</c:v>
                </c:pt>
                <c:pt idx="200">
                  <c:v>0.45147979856674336</c:v>
                </c:pt>
                <c:pt idx="201">
                  <c:v>0.45131632050454701</c:v>
                </c:pt>
                <c:pt idx="202">
                  <c:v>0.45115393406584092</c:v>
                </c:pt>
                <c:pt idx="203">
                  <c:v>0.45099268871510728</c:v>
                </c:pt>
                <c:pt idx="204">
                  <c:v>0.45083263356924203</c:v>
                </c:pt>
                <c:pt idx="205">
                  <c:v>0.45067381738259304</c:v>
                </c:pt>
                <c:pt idx="206">
                  <c:v>0.45051628853210923</c:v>
                </c:pt>
                <c:pt idx="207">
                  <c:v>0.45036009500260454</c:v>
                </c:pt>
                <c:pt idx="208">
                  <c:v>0.45020528437214113</c:v>
                </c:pt>
                <c:pt idx="209">
                  <c:v>0.45005190379753668</c:v>
                </c:pt>
                <c:pt idx="210">
                  <c:v>0.44990000000000002</c:v>
                </c:pt>
                <c:pt idx="211">
                  <c:v>0.44974961925089946</c:v>
                </c:pt>
                <c:pt idx="212">
                  <c:v>0.449600807357668</c:v>
                </c:pt>
                <c:pt idx="213">
                  <c:v>0.44945360964984976</c:v>
                </c:pt>
                <c:pt idx="214">
                  <c:v>0.44930807096529257</c:v>
                </c:pt>
                <c:pt idx="215">
                  <c:v>0.44916423563648955</c:v>
                </c:pt>
                <c:pt idx="216">
                  <c:v>0.44902214747707531</c:v>
                </c:pt>
                <c:pt idx="217">
                  <c:v>0.44888184976847956</c:v>
                </c:pt>
                <c:pt idx="218">
                  <c:v>0.44874338524674345</c:v>
                </c:pt>
                <c:pt idx="219">
                  <c:v>0.44860679608950166</c:v>
                </c:pt>
                <c:pt idx="220">
                  <c:v>0.44847212390313462</c:v>
                </c:pt>
                <c:pt idx="221">
                  <c:v>0.44833940971009495</c:v>
                </c:pt>
                <c:pt idx="222">
                  <c:v>0.44820869393641144</c:v>
                </c:pt>
                <c:pt idx="223">
                  <c:v>0.44808001639937506</c:v>
                </c:pt>
                <c:pt idx="224">
                  <c:v>0.44795341629541008</c:v>
                </c:pt>
                <c:pt idx="225">
                  <c:v>0.44782893218813458</c:v>
                </c:pt>
                <c:pt idx="226">
                  <c:v>0.4477066019966135</c:v>
                </c:pt>
                <c:pt idx="227">
                  <c:v>0.44758646298380833</c:v>
                </c:pt>
                <c:pt idx="228">
                  <c:v>0.4474685517452261</c:v>
                </c:pt>
                <c:pt idx="229">
                  <c:v>0.44735290419777229</c:v>
                </c:pt>
                <c:pt idx="230">
                  <c:v>0.44723955556881023</c:v>
                </c:pt>
                <c:pt idx="231">
                  <c:v>0.44712854038543032</c:v>
                </c:pt>
                <c:pt idx="232">
                  <c:v>0.44701989246393281</c:v>
                </c:pt>
                <c:pt idx="233">
                  <c:v>0.44691364489952712</c:v>
                </c:pt>
                <c:pt idx="234">
                  <c:v>0.44680983005625058</c:v>
                </c:pt>
                <c:pt idx="235">
                  <c:v>0.44670847955711013</c:v>
                </c:pt>
                <c:pt idx="236">
                  <c:v>0.44660962427444961</c:v>
                </c:pt>
                <c:pt idx="237">
                  <c:v>0.44651329432054576</c:v>
                </c:pt>
                <c:pt idx="238">
                  <c:v>0.44641951903843574</c:v>
                </c:pt>
                <c:pt idx="239">
                  <c:v>0.44632832699297892</c:v>
                </c:pt>
                <c:pt idx="240">
                  <c:v>0.44623974596215565</c:v>
                </c:pt>
                <c:pt idx="241">
                  <c:v>0.44615380292860607</c:v>
                </c:pt>
                <c:pt idx="242">
                  <c:v>0.44607052407141073</c:v>
                </c:pt>
                <c:pt idx="243">
                  <c:v>0.44598993475811632</c:v>
                </c:pt>
                <c:pt idx="244">
                  <c:v>0.44591205953700835</c:v>
                </c:pt>
                <c:pt idx="245">
                  <c:v>0.44583692212963355</c:v>
                </c:pt>
                <c:pt idx="246">
                  <c:v>0.44576454542357402</c:v>
                </c:pt>
                <c:pt idx="247">
                  <c:v>0.44569495146547561</c:v>
                </c:pt>
                <c:pt idx="248">
                  <c:v>0.44562816145433215</c:v>
                </c:pt>
                <c:pt idx="249">
                  <c:v>0.44556419573502803</c:v>
                </c:pt>
                <c:pt idx="250">
                  <c:v>0.44550307379214094</c:v>
                </c:pt>
                <c:pt idx="251">
                  <c:v>0.44544481424400684</c:v>
                </c:pt>
                <c:pt idx="252">
                  <c:v>0.44538943483704851</c:v>
                </c:pt>
                <c:pt idx="253">
                  <c:v>0.44533695244036969</c:v>
                </c:pt>
                <c:pt idx="254">
                  <c:v>0.44528738304061682</c:v>
                </c:pt>
                <c:pt idx="255">
                  <c:v>0.44524074173710937</c:v>
                </c:pt>
                <c:pt idx="256">
                  <c:v>0.44519704273724003</c:v>
                </c:pt>
                <c:pt idx="257">
                  <c:v>0.44515629935214768</c:v>
                </c:pt>
                <c:pt idx="258">
                  <c:v>0.445118523992662</c:v>
                </c:pt>
                <c:pt idx="259">
                  <c:v>0.44508372816552338</c:v>
                </c:pt>
                <c:pt idx="260">
                  <c:v>0.44505192246987796</c:v>
                </c:pt>
                <c:pt idx="261">
                  <c:v>0.44502311659404864</c:v>
                </c:pt>
                <c:pt idx="262">
                  <c:v>0.44499731931258435</c:v>
                </c:pt>
                <c:pt idx="263">
                  <c:v>0.44497453848358681</c:v>
                </c:pt>
                <c:pt idx="264">
                  <c:v>0.4449547810463173</c:v>
                </c:pt>
                <c:pt idx="265">
                  <c:v>0.44493805301908257</c:v>
                </c:pt>
                <c:pt idx="266">
                  <c:v>0.44492435949740178</c:v>
                </c:pt>
                <c:pt idx="267">
                  <c:v>0.44491370465245428</c:v>
                </c:pt>
                <c:pt idx="268">
                  <c:v>0.44490609172980905</c:v>
                </c:pt>
                <c:pt idx="269">
                  <c:v>0.44490152304843611</c:v>
                </c:pt>
                <c:pt idx="270">
                  <c:v>0.44490000000000002</c:v>
                </c:pt>
                <c:pt idx="271">
                  <c:v>0.44490152304843611</c:v>
                </c:pt>
                <c:pt idx="272">
                  <c:v>0.44490609172980905</c:v>
                </c:pt>
                <c:pt idx="273">
                  <c:v>0.44491370465245428</c:v>
                </c:pt>
                <c:pt idx="274">
                  <c:v>0.44492435949740178</c:v>
                </c:pt>
                <c:pt idx="275">
                  <c:v>0.44493805301908257</c:v>
                </c:pt>
                <c:pt idx="276">
                  <c:v>0.4449547810463173</c:v>
                </c:pt>
                <c:pt idx="277">
                  <c:v>0.44497453848358681</c:v>
                </c:pt>
                <c:pt idx="278">
                  <c:v>0.44499731931258435</c:v>
                </c:pt>
                <c:pt idx="279">
                  <c:v>0.44502311659404864</c:v>
                </c:pt>
                <c:pt idx="280">
                  <c:v>0.44505192246987796</c:v>
                </c:pt>
                <c:pt idx="281">
                  <c:v>0.44508372816552338</c:v>
                </c:pt>
                <c:pt idx="282">
                  <c:v>0.445118523992662</c:v>
                </c:pt>
                <c:pt idx="283">
                  <c:v>0.44515629935214768</c:v>
                </c:pt>
                <c:pt idx="284">
                  <c:v>0.44519704273724003</c:v>
                </c:pt>
                <c:pt idx="285">
                  <c:v>0.44524074173710937</c:v>
                </c:pt>
                <c:pt idx="286">
                  <c:v>0.44528738304061682</c:v>
                </c:pt>
                <c:pt idx="287">
                  <c:v>0.44533695244036969</c:v>
                </c:pt>
                <c:pt idx="288">
                  <c:v>0.44538943483704851</c:v>
                </c:pt>
                <c:pt idx="289">
                  <c:v>0.44544481424400684</c:v>
                </c:pt>
                <c:pt idx="290">
                  <c:v>0.44550307379214094</c:v>
                </c:pt>
                <c:pt idx="291">
                  <c:v>0.44556419573502803</c:v>
                </c:pt>
                <c:pt idx="292">
                  <c:v>0.44562816145433215</c:v>
                </c:pt>
                <c:pt idx="293">
                  <c:v>0.44569495146547561</c:v>
                </c:pt>
                <c:pt idx="294">
                  <c:v>0.44576454542357402</c:v>
                </c:pt>
                <c:pt idx="295">
                  <c:v>0.44583692212963355</c:v>
                </c:pt>
                <c:pt idx="296">
                  <c:v>0.44591205953700835</c:v>
                </c:pt>
                <c:pt idx="297">
                  <c:v>0.44598993475811632</c:v>
                </c:pt>
                <c:pt idx="298">
                  <c:v>0.44607052407141073</c:v>
                </c:pt>
                <c:pt idx="299">
                  <c:v>0.44615380292860607</c:v>
                </c:pt>
                <c:pt idx="300">
                  <c:v>0.44623974596215565</c:v>
                </c:pt>
                <c:pt idx="301">
                  <c:v>0.44632832699297892</c:v>
                </c:pt>
                <c:pt idx="302">
                  <c:v>0.44641951903843574</c:v>
                </c:pt>
                <c:pt idx="303">
                  <c:v>0.44651329432054576</c:v>
                </c:pt>
                <c:pt idx="304">
                  <c:v>0.44660962427444961</c:v>
                </c:pt>
                <c:pt idx="305">
                  <c:v>0.44670847955711013</c:v>
                </c:pt>
                <c:pt idx="306">
                  <c:v>0.44680983005625052</c:v>
                </c:pt>
                <c:pt idx="307">
                  <c:v>0.44691364489952712</c:v>
                </c:pt>
                <c:pt idx="308">
                  <c:v>0.44701989246393281</c:v>
                </c:pt>
                <c:pt idx="309">
                  <c:v>0.44712854038543032</c:v>
                </c:pt>
                <c:pt idx="310">
                  <c:v>0.44723955556881023</c:v>
                </c:pt>
                <c:pt idx="311">
                  <c:v>0.44735290419777229</c:v>
                </c:pt>
                <c:pt idx="312">
                  <c:v>0.4474685517452261</c:v>
                </c:pt>
                <c:pt idx="313">
                  <c:v>0.44758646298380833</c:v>
                </c:pt>
                <c:pt idx="314">
                  <c:v>0.4477066019966135</c:v>
                </c:pt>
                <c:pt idx="315">
                  <c:v>0.44782893218813458</c:v>
                </c:pt>
                <c:pt idx="316">
                  <c:v>0.44795341629541002</c:v>
                </c:pt>
                <c:pt idx="317">
                  <c:v>0.44808001639937506</c:v>
                </c:pt>
                <c:pt idx="318">
                  <c:v>0.44820869393641144</c:v>
                </c:pt>
                <c:pt idx="319">
                  <c:v>0.44833940971009495</c:v>
                </c:pt>
                <c:pt idx="320">
                  <c:v>0.44847212390313462</c:v>
                </c:pt>
                <c:pt idx="321">
                  <c:v>0.44860679608950166</c:v>
                </c:pt>
                <c:pt idx="322">
                  <c:v>0.44874338524674345</c:v>
                </c:pt>
                <c:pt idx="323">
                  <c:v>0.44888184976847956</c:v>
                </c:pt>
                <c:pt idx="324">
                  <c:v>0.44902214747707531</c:v>
                </c:pt>
                <c:pt idx="325">
                  <c:v>0.44916423563648955</c:v>
                </c:pt>
                <c:pt idx="326">
                  <c:v>0.44930807096529257</c:v>
                </c:pt>
                <c:pt idx="327">
                  <c:v>0.44945360964984976</c:v>
                </c:pt>
                <c:pt idx="328">
                  <c:v>0.449600807357668</c:v>
                </c:pt>
                <c:pt idx="329">
                  <c:v>0.44974961925089946</c:v>
                </c:pt>
                <c:pt idx="330">
                  <c:v>0.44990000000000002</c:v>
                </c:pt>
                <c:pt idx="331">
                  <c:v>0.45005190379753668</c:v>
                </c:pt>
                <c:pt idx="332">
                  <c:v>0.45020528437214113</c:v>
                </c:pt>
                <c:pt idx="333">
                  <c:v>0.45036009500260454</c:v>
                </c:pt>
                <c:pt idx="334">
                  <c:v>0.45051628853210923</c:v>
                </c:pt>
                <c:pt idx="335">
                  <c:v>0.45067381738259304</c:v>
                </c:pt>
                <c:pt idx="336">
                  <c:v>0.45083263356924203</c:v>
                </c:pt>
                <c:pt idx="337">
                  <c:v>0.45099268871510728</c:v>
                </c:pt>
                <c:pt idx="338">
                  <c:v>0.45115393406584092</c:v>
                </c:pt>
                <c:pt idx="339">
                  <c:v>0.45131632050454701</c:v>
                </c:pt>
                <c:pt idx="340">
                  <c:v>0.45147979856674336</c:v>
                </c:pt>
                <c:pt idx="341">
                  <c:v>0.45164431845542846</c:v>
                </c:pt>
                <c:pt idx="342">
                  <c:v>0.45180983005625053</c:v>
                </c:pt>
                <c:pt idx="343">
                  <c:v>0.45197628295277265</c:v>
                </c:pt>
                <c:pt idx="344">
                  <c:v>0.45214362644183004</c:v>
                </c:pt>
                <c:pt idx="345">
                  <c:v>0.45231180954897482</c:v>
                </c:pt>
                <c:pt idx="346">
                  <c:v>0.45248078104400336</c:v>
                </c:pt>
                <c:pt idx="347">
                  <c:v>0.45265048945656139</c:v>
                </c:pt>
                <c:pt idx="348">
                  <c:v>0.45282088309182245</c:v>
                </c:pt>
                <c:pt idx="349">
                  <c:v>0.45299191004623457</c:v>
                </c:pt>
                <c:pt idx="350">
                  <c:v>0.45316351822333073</c:v>
                </c:pt>
                <c:pt idx="351">
                  <c:v>0.45333565534959769</c:v>
                </c:pt>
                <c:pt idx="352">
                  <c:v>0.45350826899039937</c:v>
                </c:pt>
                <c:pt idx="353">
                  <c:v>0.45368130656594857</c:v>
                </c:pt>
                <c:pt idx="354">
                  <c:v>0.45385471536732347</c:v>
                </c:pt>
                <c:pt idx="355">
                  <c:v>0.45402844257252345</c:v>
                </c:pt>
                <c:pt idx="356">
                  <c:v>0.45420243526255877</c:v>
                </c:pt>
                <c:pt idx="357">
                  <c:v>0.45437664043757059</c:v>
                </c:pt>
                <c:pt idx="358">
                  <c:v>0.45455100503297502</c:v>
                </c:pt>
                <c:pt idx="359">
                  <c:v>0.45472547593562718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B-4FB7-BBB2-A938F0EB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490000000000003"/>
          <c:min val="0.1829000000000000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6590000000000004"/>
          <c:min val="0.4439000000000000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Expert1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[0]!expert1_u</c:f>
              <c:numCache>
                <c:formatCode>0.0000_ </c:formatCode>
                <c:ptCount val="160"/>
                <c:pt idx="0">
                  <c:v>0.19500000000000001</c:v>
                </c:pt>
                <c:pt idx="1">
                  <c:v>0.1953</c:v>
                </c:pt>
                <c:pt idx="2">
                  <c:v>0.1961</c:v>
                </c:pt>
                <c:pt idx="3">
                  <c:v>0.19750000000000001</c:v>
                </c:pt>
                <c:pt idx="4">
                  <c:v>0.1943</c:v>
                </c:pt>
                <c:pt idx="5">
                  <c:v>0.19589999999999999</c:v>
                </c:pt>
                <c:pt idx="6">
                  <c:v>0.1963</c:v>
                </c:pt>
                <c:pt idx="7">
                  <c:v>0.19700000000000001</c:v>
                </c:pt>
                <c:pt idx="8">
                  <c:v>0.1943</c:v>
                </c:pt>
                <c:pt idx="9">
                  <c:v>0.19450000000000001</c:v>
                </c:pt>
                <c:pt idx="10">
                  <c:v>0.1956</c:v>
                </c:pt>
                <c:pt idx="11">
                  <c:v>0.19689999999999999</c:v>
                </c:pt>
                <c:pt idx="12">
                  <c:v>0.19750000000000001</c:v>
                </c:pt>
                <c:pt idx="13">
                  <c:v>0.1976</c:v>
                </c:pt>
                <c:pt idx="14">
                  <c:v>0.19739999999999999</c:v>
                </c:pt>
                <c:pt idx="15">
                  <c:v>0.19919999999999999</c:v>
                </c:pt>
                <c:pt idx="16">
                  <c:v>0.1953</c:v>
                </c:pt>
                <c:pt idx="17">
                  <c:v>0.1961</c:v>
                </c:pt>
                <c:pt idx="18">
                  <c:v>0.1963</c:v>
                </c:pt>
                <c:pt idx="19">
                  <c:v>0.19689999999999999</c:v>
                </c:pt>
                <c:pt idx="20">
                  <c:v>0.1966</c:v>
                </c:pt>
                <c:pt idx="21">
                  <c:v>0.1971</c:v>
                </c:pt>
                <c:pt idx="22">
                  <c:v>0.19750000000000001</c:v>
                </c:pt>
                <c:pt idx="23">
                  <c:v>0.19939999999999999</c:v>
                </c:pt>
                <c:pt idx="24">
                  <c:v>0.1961</c:v>
                </c:pt>
                <c:pt idx="25">
                  <c:v>0.1963</c:v>
                </c:pt>
                <c:pt idx="26">
                  <c:v>0.19639999999999999</c:v>
                </c:pt>
                <c:pt idx="27">
                  <c:v>0.1983</c:v>
                </c:pt>
                <c:pt idx="28">
                  <c:v>0.19570000000000001</c:v>
                </c:pt>
                <c:pt idx="29">
                  <c:v>0.1961</c:v>
                </c:pt>
                <c:pt idx="30">
                  <c:v>0.19639999999999999</c:v>
                </c:pt>
                <c:pt idx="31">
                  <c:v>0.19800000000000001</c:v>
                </c:pt>
                <c:pt idx="32">
                  <c:v>0.19620000000000001</c:v>
                </c:pt>
                <c:pt idx="33">
                  <c:v>0.19769999999999999</c:v>
                </c:pt>
                <c:pt idx="34">
                  <c:v>0.1978</c:v>
                </c:pt>
                <c:pt idx="35">
                  <c:v>0.19989999999999999</c:v>
                </c:pt>
                <c:pt idx="36">
                  <c:v>0.1958</c:v>
                </c:pt>
                <c:pt idx="37">
                  <c:v>0.1981</c:v>
                </c:pt>
                <c:pt idx="38">
                  <c:v>0.19800000000000001</c:v>
                </c:pt>
                <c:pt idx="39">
                  <c:v>0.2</c:v>
                </c:pt>
                <c:pt idx="40">
                  <c:v>0.19600000000000001</c:v>
                </c:pt>
                <c:pt idx="41">
                  <c:v>0.19600000000000001</c:v>
                </c:pt>
                <c:pt idx="42">
                  <c:v>0.19570000000000001</c:v>
                </c:pt>
                <c:pt idx="43">
                  <c:v>0.19500000000000001</c:v>
                </c:pt>
                <c:pt idx="44">
                  <c:v>0.1978</c:v>
                </c:pt>
                <c:pt idx="45">
                  <c:v>0.19789999999999999</c:v>
                </c:pt>
                <c:pt idx="46">
                  <c:v>0.19850000000000001</c:v>
                </c:pt>
                <c:pt idx="47">
                  <c:v>0.19839999999999999</c:v>
                </c:pt>
                <c:pt idx="48">
                  <c:v>0.19520000000000001</c:v>
                </c:pt>
                <c:pt idx="49">
                  <c:v>0.1953</c:v>
                </c:pt>
                <c:pt idx="50">
                  <c:v>0.1961</c:v>
                </c:pt>
                <c:pt idx="51">
                  <c:v>0.19750000000000001</c:v>
                </c:pt>
                <c:pt idx="52">
                  <c:v>0.19739999999999999</c:v>
                </c:pt>
                <c:pt idx="53">
                  <c:v>0.19769999999999999</c:v>
                </c:pt>
                <c:pt idx="54">
                  <c:v>0.1973</c:v>
                </c:pt>
                <c:pt idx="55">
                  <c:v>0.19950000000000001</c:v>
                </c:pt>
                <c:pt idx="56">
                  <c:v>0.19689999999999999</c:v>
                </c:pt>
                <c:pt idx="57">
                  <c:v>0.19750000000000001</c:v>
                </c:pt>
                <c:pt idx="58">
                  <c:v>0.1973</c:v>
                </c:pt>
                <c:pt idx="59">
                  <c:v>0.1986</c:v>
                </c:pt>
                <c:pt idx="60">
                  <c:v>0.19719999999999999</c:v>
                </c:pt>
                <c:pt idx="61">
                  <c:v>0.19789999999999999</c:v>
                </c:pt>
                <c:pt idx="62">
                  <c:v>0.19750000000000001</c:v>
                </c:pt>
                <c:pt idx="63">
                  <c:v>0.19889999999999999</c:v>
                </c:pt>
                <c:pt idx="64">
                  <c:v>0.1968</c:v>
                </c:pt>
                <c:pt idx="65">
                  <c:v>0.19650000000000001</c:v>
                </c:pt>
                <c:pt idx="66">
                  <c:v>0.19620000000000001</c:v>
                </c:pt>
                <c:pt idx="67">
                  <c:v>0.19750000000000001</c:v>
                </c:pt>
                <c:pt idx="68">
                  <c:v>0.1966</c:v>
                </c:pt>
                <c:pt idx="69">
                  <c:v>0.19650000000000001</c:v>
                </c:pt>
                <c:pt idx="70">
                  <c:v>0.19769999999999999</c:v>
                </c:pt>
                <c:pt idx="71">
                  <c:v>0.19819999999999999</c:v>
                </c:pt>
                <c:pt idx="72">
                  <c:v>0.1978</c:v>
                </c:pt>
                <c:pt idx="73">
                  <c:v>0.19750000000000001</c:v>
                </c:pt>
                <c:pt idx="74">
                  <c:v>0.19739999999999999</c:v>
                </c:pt>
                <c:pt idx="75">
                  <c:v>0.19800000000000001</c:v>
                </c:pt>
                <c:pt idx="76">
                  <c:v>0.1953</c:v>
                </c:pt>
                <c:pt idx="77">
                  <c:v>0.1961</c:v>
                </c:pt>
                <c:pt idx="78">
                  <c:v>0.1961</c:v>
                </c:pt>
                <c:pt idx="79">
                  <c:v>0.19750000000000001</c:v>
                </c:pt>
                <c:pt idx="80">
                  <c:v>0.1963</c:v>
                </c:pt>
                <c:pt idx="81">
                  <c:v>0.19670000000000001</c:v>
                </c:pt>
                <c:pt idx="82">
                  <c:v>0.1966</c:v>
                </c:pt>
                <c:pt idx="83">
                  <c:v>0.19739999999999999</c:v>
                </c:pt>
                <c:pt idx="84">
                  <c:v>0.19409999999999999</c:v>
                </c:pt>
                <c:pt idx="85">
                  <c:v>0.1951</c:v>
                </c:pt>
                <c:pt idx="86">
                  <c:v>0.19489999999999999</c:v>
                </c:pt>
                <c:pt idx="87">
                  <c:v>0.19520000000000001</c:v>
                </c:pt>
                <c:pt idx="88">
                  <c:v>0.19750000000000001</c:v>
                </c:pt>
                <c:pt idx="89">
                  <c:v>0.1976</c:v>
                </c:pt>
                <c:pt idx="90">
                  <c:v>0.19739999999999999</c:v>
                </c:pt>
                <c:pt idx="91">
                  <c:v>0.19919999999999999</c:v>
                </c:pt>
                <c:pt idx="92">
                  <c:v>0.19769999999999999</c:v>
                </c:pt>
                <c:pt idx="93">
                  <c:v>0.19750000000000001</c:v>
                </c:pt>
                <c:pt idx="94">
                  <c:v>0.19719999999999999</c:v>
                </c:pt>
                <c:pt idx="95">
                  <c:v>0.1981</c:v>
                </c:pt>
                <c:pt idx="96">
                  <c:v>0.19600000000000001</c:v>
                </c:pt>
                <c:pt idx="97">
                  <c:v>0.1963</c:v>
                </c:pt>
                <c:pt idx="98">
                  <c:v>0.19600000000000001</c:v>
                </c:pt>
                <c:pt idx="99">
                  <c:v>0.1961</c:v>
                </c:pt>
                <c:pt idx="100">
                  <c:v>0.1958</c:v>
                </c:pt>
                <c:pt idx="101">
                  <c:v>0.19550000000000001</c:v>
                </c:pt>
                <c:pt idx="102">
                  <c:v>0.1953</c:v>
                </c:pt>
                <c:pt idx="103">
                  <c:v>0.1951</c:v>
                </c:pt>
                <c:pt idx="104">
                  <c:v>0.1966</c:v>
                </c:pt>
                <c:pt idx="105">
                  <c:v>0.19650000000000001</c:v>
                </c:pt>
                <c:pt idx="106">
                  <c:v>0.19769999999999999</c:v>
                </c:pt>
                <c:pt idx="107">
                  <c:v>0.19819999999999999</c:v>
                </c:pt>
                <c:pt idx="108">
                  <c:v>0.1966</c:v>
                </c:pt>
                <c:pt idx="109">
                  <c:v>0.19650000000000001</c:v>
                </c:pt>
                <c:pt idx="110">
                  <c:v>0.19769999999999999</c:v>
                </c:pt>
                <c:pt idx="111">
                  <c:v>0.19819999999999999</c:v>
                </c:pt>
                <c:pt idx="112">
                  <c:v>0.1953</c:v>
                </c:pt>
                <c:pt idx="113">
                  <c:v>0.1961</c:v>
                </c:pt>
                <c:pt idx="114">
                  <c:v>0.1963</c:v>
                </c:pt>
                <c:pt idx="115">
                  <c:v>0.19689999999999999</c:v>
                </c:pt>
                <c:pt idx="116">
                  <c:v>0.19689999999999999</c:v>
                </c:pt>
                <c:pt idx="117">
                  <c:v>0.19769999999999999</c:v>
                </c:pt>
                <c:pt idx="118">
                  <c:v>0.19789999999999999</c:v>
                </c:pt>
                <c:pt idx="119">
                  <c:v>0.1963</c:v>
                </c:pt>
                <c:pt idx="120">
                  <c:v>0.19589999999999999</c:v>
                </c:pt>
                <c:pt idx="121">
                  <c:v>0.19539999999999999</c:v>
                </c:pt>
                <c:pt idx="122">
                  <c:v>0.1951</c:v>
                </c:pt>
                <c:pt idx="123">
                  <c:v>0.19500000000000001</c:v>
                </c:pt>
                <c:pt idx="124">
                  <c:v>0.1966</c:v>
                </c:pt>
                <c:pt idx="125">
                  <c:v>0.1963</c:v>
                </c:pt>
                <c:pt idx="126">
                  <c:v>0.19639999999999999</c:v>
                </c:pt>
                <c:pt idx="127">
                  <c:v>0.19500000000000001</c:v>
                </c:pt>
                <c:pt idx="128">
                  <c:v>0.19719999999999999</c:v>
                </c:pt>
                <c:pt idx="129">
                  <c:v>0.19769999999999999</c:v>
                </c:pt>
                <c:pt idx="130">
                  <c:v>0.1973</c:v>
                </c:pt>
                <c:pt idx="131">
                  <c:v>0.1988</c:v>
                </c:pt>
                <c:pt idx="132">
                  <c:v>0.1968</c:v>
                </c:pt>
                <c:pt idx="133">
                  <c:v>0.19620000000000001</c:v>
                </c:pt>
                <c:pt idx="134">
                  <c:v>0.19650000000000001</c:v>
                </c:pt>
                <c:pt idx="135">
                  <c:v>0.1956</c:v>
                </c:pt>
                <c:pt idx="136">
                  <c:v>0.19309999999999999</c:v>
                </c:pt>
                <c:pt idx="137">
                  <c:v>0.19289999999999999</c:v>
                </c:pt>
                <c:pt idx="138">
                  <c:v>0.1933</c:v>
                </c:pt>
                <c:pt idx="139">
                  <c:v>0.19289999999999999</c:v>
                </c:pt>
                <c:pt idx="140">
                  <c:v>0.19689999999999999</c:v>
                </c:pt>
                <c:pt idx="141">
                  <c:v>0.1971</c:v>
                </c:pt>
                <c:pt idx="142">
                  <c:v>0.1978</c:v>
                </c:pt>
                <c:pt idx="143">
                  <c:v>0.19719999999999999</c:v>
                </c:pt>
                <c:pt idx="144">
                  <c:v>0.1951</c:v>
                </c:pt>
                <c:pt idx="145">
                  <c:v>0.19520000000000001</c:v>
                </c:pt>
                <c:pt idx="146">
                  <c:v>0.19539999999999999</c:v>
                </c:pt>
                <c:pt idx="147">
                  <c:v>0.19539999999999999</c:v>
                </c:pt>
                <c:pt idx="148">
                  <c:v>0.19639999999999999</c:v>
                </c:pt>
                <c:pt idx="149">
                  <c:v>0.19650000000000001</c:v>
                </c:pt>
                <c:pt idx="150">
                  <c:v>0.19689999999999999</c:v>
                </c:pt>
                <c:pt idx="151">
                  <c:v>0.19650000000000001</c:v>
                </c:pt>
                <c:pt idx="152">
                  <c:v>0.1958</c:v>
                </c:pt>
                <c:pt idx="153">
                  <c:v>0.19550000000000001</c:v>
                </c:pt>
                <c:pt idx="154">
                  <c:v>0.1953</c:v>
                </c:pt>
                <c:pt idx="155">
                  <c:v>0.1951</c:v>
                </c:pt>
                <c:pt idx="156">
                  <c:v>0.19719999999999999</c:v>
                </c:pt>
                <c:pt idx="157">
                  <c:v>0.1971</c:v>
                </c:pt>
                <c:pt idx="158">
                  <c:v>0.19670000000000001</c:v>
                </c:pt>
                <c:pt idx="159">
                  <c:v>0.19739999999999999</c:v>
                </c:pt>
              </c:numCache>
            </c:numRef>
          </c:xVal>
          <c:yVal>
            <c:numRef>
              <c:f>[0]!expert1_v</c:f>
              <c:numCache>
                <c:formatCode>0.0000_ </c:formatCode>
                <c:ptCount val="160"/>
                <c:pt idx="0">
                  <c:v>0.4738</c:v>
                </c:pt>
                <c:pt idx="1">
                  <c:v>0.47449999999999998</c:v>
                </c:pt>
                <c:pt idx="2">
                  <c:v>0.47039999999999998</c:v>
                </c:pt>
                <c:pt idx="3">
                  <c:v>0.47239999999999999</c:v>
                </c:pt>
                <c:pt idx="4">
                  <c:v>0.47299999999999998</c:v>
                </c:pt>
                <c:pt idx="5">
                  <c:v>0.4743</c:v>
                </c:pt>
                <c:pt idx="6">
                  <c:v>0.47389999999999999</c:v>
                </c:pt>
                <c:pt idx="7">
                  <c:v>0.47310000000000002</c:v>
                </c:pt>
                <c:pt idx="8">
                  <c:v>0.47260000000000002</c:v>
                </c:pt>
                <c:pt idx="9">
                  <c:v>0.47249999999999998</c:v>
                </c:pt>
                <c:pt idx="10">
                  <c:v>0.47349999999999998</c:v>
                </c:pt>
                <c:pt idx="11">
                  <c:v>0.47299999999999998</c:v>
                </c:pt>
                <c:pt idx="12">
                  <c:v>0.47289999999999999</c:v>
                </c:pt>
                <c:pt idx="13">
                  <c:v>0.47189999999999999</c:v>
                </c:pt>
                <c:pt idx="14">
                  <c:v>0.47139999999999999</c:v>
                </c:pt>
                <c:pt idx="15">
                  <c:v>0.46920000000000001</c:v>
                </c:pt>
                <c:pt idx="16">
                  <c:v>0.4733</c:v>
                </c:pt>
                <c:pt idx="17">
                  <c:v>0.47399999999999998</c:v>
                </c:pt>
                <c:pt idx="18">
                  <c:v>0.47370000000000001</c:v>
                </c:pt>
                <c:pt idx="19">
                  <c:v>0.47370000000000001</c:v>
                </c:pt>
                <c:pt idx="20">
                  <c:v>0.4753</c:v>
                </c:pt>
                <c:pt idx="21">
                  <c:v>0.47449999999999998</c:v>
                </c:pt>
                <c:pt idx="22">
                  <c:v>0.47299999999999998</c:v>
                </c:pt>
                <c:pt idx="23">
                  <c:v>0.47210000000000002</c:v>
                </c:pt>
                <c:pt idx="24">
                  <c:v>0.47389999999999999</c:v>
                </c:pt>
                <c:pt idx="25">
                  <c:v>0.47410000000000002</c:v>
                </c:pt>
                <c:pt idx="26">
                  <c:v>0.47299999999999998</c:v>
                </c:pt>
                <c:pt idx="27">
                  <c:v>0.47139999999999999</c:v>
                </c:pt>
                <c:pt idx="28">
                  <c:v>0.47299999999999998</c:v>
                </c:pt>
                <c:pt idx="29">
                  <c:v>0.47399999999999998</c:v>
                </c:pt>
                <c:pt idx="30">
                  <c:v>0.47370000000000001</c:v>
                </c:pt>
                <c:pt idx="31">
                  <c:v>0.47139999999999999</c:v>
                </c:pt>
                <c:pt idx="32">
                  <c:v>0.47570000000000001</c:v>
                </c:pt>
                <c:pt idx="33">
                  <c:v>0.47420000000000001</c:v>
                </c:pt>
                <c:pt idx="34">
                  <c:v>0.47310000000000002</c:v>
                </c:pt>
                <c:pt idx="35">
                  <c:v>0.4723</c:v>
                </c:pt>
                <c:pt idx="36">
                  <c:v>0.4758</c:v>
                </c:pt>
                <c:pt idx="37">
                  <c:v>0.4743</c:v>
                </c:pt>
                <c:pt idx="38">
                  <c:v>0.4733</c:v>
                </c:pt>
                <c:pt idx="39">
                  <c:v>0.47249999999999998</c:v>
                </c:pt>
                <c:pt idx="40">
                  <c:v>0.47339999999999999</c:v>
                </c:pt>
                <c:pt idx="41">
                  <c:v>0.47299999999999998</c:v>
                </c:pt>
                <c:pt idx="42">
                  <c:v>0.47370000000000001</c:v>
                </c:pt>
                <c:pt idx="43">
                  <c:v>0.47239999999999999</c:v>
                </c:pt>
                <c:pt idx="44">
                  <c:v>0.47389999999999999</c:v>
                </c:pt>
                <c:pt idx="45">
                  <c:v>0.47410000000000002</c:v>
                </c:pt>
                <c:pt idx="46">
                  <c:v>0.47349999999999998</c:v>
                </c:pt>
                <c:pt idx="47">
                  <c:v>0.47199999999999998</c:v>
                </c:pt>
                <c:pt idx="48">
                  <c:v>0.4738</c:v>
                </c:pt>
                <c:pt idx="49">
                  <c:v>0.47439999999999999</c:v>
                </c:pt>
                <c:pt idx="50">
                  <c:v>0.47039999999999998</c:v>
                </c:pt>
                <c:pt idx="51">
                  <c:v>0.47239999999999999</c:v>
                </c:pt>
                <c:pt idx="52">
                  <c:v>0.4733</c:v>
                </c:pt>
                <c:pt idx="53">
                  <c:v>0.4728</c:v>
                </c:pt>
                <c:pt idx="54">
                  <c:v>0.47170000000000001</c:v>
                </c:pt>
                <c:pt idx="55">
                  <c:v>0.46939999999999998</c:v>
                </c:pt>
                <c:pt idx="56">
                  <c:v>0.47310000000000002</c:v>
                </c:pt>
                <c:pt idx="57">
                  <c:v>0.47370000000000001</c:v>
                </c:pt>
                <c:pt idx="58">
                  <c:v>0.47149999999999997</c:v>
                </c:pt>
                <c:pt idx="59">
                  <c:v>0.47099999999999997</c:v>
                </c:pt>
                <c:pt idx="60">
                  <c:v>0.47349999999999998</c:v>
                </c:pt>
                <c:pt idx="61">
                  <c:v>0.47389999999999999</c:v>
                </c:pt>
                <c:pt idx="62">
                  <c:v>0.4718</c:v>
                </c:pt>
                <c:pt idx="63">
                  <c:v>0.47199999999999998</c:v>
                </c:pt>
                <c:pt idx="64">
                  <c:v>0.4728</c:v>
                </c:pt>
                <c:pt idx="65">
                  <c:v>0.47249999999999998</c:v>
                </c:pt>
                <c:pt idx="66">
                  <c:v>0.47189999999999999</c:v>
                </c:pt>
                <c:pt idx="67">
                  <c:v>0.47220000000000001</c:v>
                </c:pt>
                <c:pt idx="68">
                  <c:v>0.4753</c:v>
                </c:pt>
                <c:pt idx="69">
                  <c:v>0.47510000000000002</c:v>
                </c:pt>
                <c:pt idx="70">
                  <c:v>0.47270000000000001</c:v>
                </c:pt>
                <c:pt idx="71">
                  <c:v>0.47139999999999999</c:v>
                </c:pt>
                <c:pt idx="72">
                  <c:v>0.47549999999999998</c:v>
                </c:pt>
                <c:pt idx="73">
                  <c:v>0.47549999999999998</c:v>
                </c:pt>
                <c:pt idx="74">
                  <c:v>0.4728</c:v>
                </c:pt>
                <c:pt idx="75">
                  <c:v>0.47299999999999998</c:v>
                </c:pt>
                <c:pt idx="76">
                  <c:v>0.4733</c:v>
                </c:pt>
                <c:pt idx="77">
                  <c:v>0.47399999999999998</c:v>
                </c:pt>
                <c:pt idx="78">
                  <c:v>0.47039999999999998</c:v>
                </c:pt>
                <c:pt idx="79">
                  <c:v>0.47239999999999999</c:v>
                </c:pt>
                <c:pt idx="80">
                  <c:v>0.47289999999999999</c:v>
                </c:pt>
                <c:pt idx="81">
                  <c:v>0.47270000000000001</c:v>
                </c:pt>
                <c:pt idx="82">
                  <c:v>0.47170000000000001</c:v>
                </c:pt>
                <c:pt idx="83">
                  <c:v>0.47249999999999998</c:v>
                </c:pt>
                <c:pt idx="84">
                  <c:v>0.47249999999999998</c:v>
                </c:pt>
                <c:pt idx="85">
                  <c:v>0.47249999999999998</c:v>
                </c:pt>
                <c:pt idx="86">
                  <c:v>0.47260000000000002</c:v>
                </c:pt>
                <c:pt idx="87">
                  <c:v>0.47410000000000002</c:v>
                </c:pt>
                <c:pt idx="88">
                  <c:v>0.47289999999999999</c:v>
                </c:pt>
                <c:pt idx="89">
                  <c:v>0.47189999999999999</c:v>
                </c:pt>
                <c:pt idx="90">
                  <c:v>0.47139999999999999</c:v>
                </c:pt>
                <c:pt idx="91">
                  <c:v>0.46920000000000001</c:v>
                </c:pt>
                <c:pt idx="92">
                  <c:v>0.47149999999999997</c:v>
                </c:pt>
                <c:pt idx="93">
                  <c:v>0.47120000000000001</c:v>
                </c:pt>
                <c:pt idx="94">
                  <c:v>0.47110000000000002</c:v>
                </c:pt>
                <c:pt idx="95">
                  <c:v>0.4708</c:v>
                </c:pt>
                <c:pt idx="96">
                  <c:v>0.4723</c:v>
                </c:pt>
                <c:pt idx="97">
                  <c:v>0.47189999999999999</c:v>
                </c:pt>
                <c:pt idx="98">
                  <c:v>0.4713</c:v>
                </c:pt>
                <c:pt idx="99">
                  <c:v>0.47210000000000002</c:v>
                </c:pt>
                <c:pt idx="100">
                  <c:v>0.47360000000000002</c:v>
                </c:pt>
                <c:pt idx="101">
                  <c:v>0.47310000000000002</c:v>
                </c:pt>
                <c:pt idx="102">
                  <c:v>0.47320000000000001</c:v>
                </c:pt>
                <c:pt idx="103">
                  <c:v>0.47320000000000001</c:v>
                </c:pt>
                <c:pt idx="104">
                  <c:v>0.4753</c:v>
                </c:pt>
                <c:pt idx="105">
                  <c:v>0.47510000000000002</c:v>
                </c:pt>
                <c:pt idx="106">
                  <c:v>0.47270000000000001</c:v>
                </c:pt>
                <c:pt idx="107">
                  <c:v>0.47139999999999999</c:v>
                </c:pt>
                <c:pt idx="108">
                  <c:v>0.4753</c:v>
                </c:pt>
                <c:pt idx="109">
                  <c:v>0.47510000000000002</c:v>
                </c:pt>
                <c:pt idx="110">
                  <c:v>0.47270000000000001</c:v>
                </c:pt>
                <c:pt idx="111">
                  <c:v>0.47199999999999998</c:v>
                </c:pt>
                <c:pt idx="112">
                  <c:v>0.4733</c:v>
                </c:pt>
                <c:pt idx="113">
                  <c:v>0.47399999999999998</c:v>
                </c:pt>
                <c:pt idx="114">
                  <c:v>0.47370000000000001</c:v>
                </c:pt>
                <c:pt idx="115">
                  <c:v>0.47370000000000001</c:v>
                </c:pt>
                <c:pt idx="116">
                  <c:v>0.47070000000000001</c:v>
                </c:pt>
                <c:pt idx="117">
                  <c:v>0.46989999999999998</c:v>
                </c:pt>
                <c:pt idx="118">
                  <c:v>0.46810000000000002</c:v>
                </c:pt>
                <c:pt idx="119">
                  <c:v>0.46949999999999997</c:v>
                </c:pt>
                <c:pt idx="120">
                  <c:v>0.47349999999999998</c:v>
                </c:pt>
                <c:pt idx="121">
                  <c:v>0.47299999999999998</c:v>
                </c:pt>
                <c:pt idx="122">
                  <c:v>0.4733</c:v>
                </c:pt>
                <c:pt idx="123">
                  <c:v>0.47360000000000002</c:v>
                </c:pt>
                <c:pt idx="124">
                  <c:v>0.47310000000000002</c:v>
                </c:pt>
                <c:pt idx="125">
                  <c:v>0.47239999999999999</c:v>
                </c:pt>
                <c:pt idx="126">
                  <c:v>0.47199999999999998</c:v>
                </c:pt>
                <c:pt idx="127">
                  <c:v>0.47220000000000001</c:v>
                </c:pt>
                <c:pt idx="128">
                  <c:v>0.47570000000000001</c:v>
                </c:pt>
                <c:pt idx="129">
                  <c:v>0.47610000000000002</c:v>
                </c:pt>
                <c:pt idx="130">
                  <c:v>0.47399999999999998</c:v>
                </c:pt>
                <c:pt idx="131">
                  <c:v>0.47420000000000001</c:v>
                </c:pt>
                <c:pt idx="132">
                  <c:v>0.47299999999999998</c:v>
                </c:pt>
                <c:pt idx="133">
                  <c:v>0.4728</c:v>
                </c:pt>
                <c:pt idx="134">
                  <c:v>0.47210000000000002</c:v>
                </c:pt>
                <c:pt idx="135">
                  <c:v>0.4728</c:v>
                </c:pt>
                <c:pt idx="136">
                  <c:v>0.47</c:v>
                </c:pt>
                <c:pt idx="137">
                  <c:v>0.47020000000000001</c:v>
                </c:pt>
                <c:pt idx="138">
                  <c:v>0.47099999999999997</c:v>
                </c:pt>
                <c:pt idx="139">
                  <c:v>0.47270000000000001</c:v>
                </c:pt>
                <c:pt idx="140">
                  <c:v>0.47270000000000001</c:v>
                </c:pt>
                <c:pt idx="141">
                  <c:v>0.47310000000000002</c:v>
                </c:pt>
                <c:pt idx="142">
                  <c:v>0.47289999999999999</c:v>
                </c:pt>
                <c:pt idx="143">
                  <c:v>0.47289999999999999</c:v>
                </c:pt>
                <c:pt idx="144">
                  <c:v>0.47249999999999998</c:v>
                </c:pt>
                <c:pt idx="145">
                  <c:v>0.47249999999999998</c:v>
                </c:pt>
                <c:pt idx="146">
                  <c:v>0.47260000000000002</c:v>
                </c:pt>
                <c:pt idx="147">
                  <c:v>0.47349999999999998</c:v>
                </c:pt>
                <c:pt idx="148">
                  <c:v>0.47349999999999998</c:v>
                </c:pt>
                <c:pt idx="149">
                  <c:v>0.47420000000000001</c:v>
                </c:pt>
                <c:pt idx="150">
                  <c:v>0.47449999999999998</c:v>
                </c:pt>
                <c:pt idx="151">
                  <c:v>0.47370000000000001</c:v>
                </c:pt>
                <c:pt idx="152">
                  <c:v>0.47360000000000002</c:v>
                </c:pt>
                <c:pt idx="153">
                  <c:v>0.47310000000000002</c:v>
                </c:pt>
                <c:pt idx="154">
                  <c:v>0.47299999999999998</c:v>
                </c:pt>
                <c:pt idx="155">
                  <c:v>0.4738</c:v>
                </c:pt>
                <c:pt idx="156">
                  <c:v>0.4748</c:v>
                </c:pt>
                <c:pt idx="157">
                  <c:v>0.4743</c:v>
                </c:pt>
                <c:pt idx="158">
                  <c:v>0.47410000000000002</c:v>
                </c:pt>
                <c:pt idx="159">
                  <c:v>0.47399999999999998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0-4CFA-B1AC-4EAFA20B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Sheet1!$B$3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Sheet1!$T$5:$T$365</c:f>
              <c:numCache>
                <c:formatCode>General</c:formatCode>
                <c:ptCount val="361"/>
                <c:pt idx="0">
                  <c:v>0.20080000000000001</c:v>
                </c:pt>
                <c:pt idx="1">
                  <c:v>0.20079954308546918</c:v>
                </c:pt>
                <c:pt idx="2">
                  <c:v>0.2007981724810573</c:v>
                </c:pt>
                <c:pt idx="3">
                  <c:v>0.20079588860426373</c:v>
                </c:pt>
                <c:pt idx="4">
                  <c:v>0.20079269215077947</c:v>
                </c:pt>
                <c:pt idx="5">
                  <c:v>0.20078858409427525</c:v>
                </c:pt>
                <c:pt idx="6">
                  <c:v>0.20078356568610484</c:v>
                </c:pt>
                <c:pt idx="7">
                  <c:v>0.20077763845492397</c:v>
                </c:pt>
                <c:pt idx="8">
                  <c:v>0.2007708042062247</c:v>
                </c:pt>
                <c:pt idx="9">
                  <c:v>0.20076306502178543</c:v>
                </c:pt>
                <c:pt idx="10">
                  <c:v>0.20075442325903664</c:v>
                </c:pt>
                <c:pt idx="11">
                  <c:v>0.20074488155034301</c:v>
                </c:pt>
                <c:pt idx="12">
                  <c:v>0.20073444280220143</c:v>
                </c:pt>
                <c:pt idx="13">
                  <c:v>0.20072311019435571</c:v>
                </c:pt>
                <c:pt idx="14">
                  <c:v>0.20071088717882798</c:v>
                </c:pt>
                <c:pt idx="15">
                  <c:v>0.20069777747886722</c:v>
                </c:pt>
                <c:pt idx="16">
                  <c:v>0.20068378508781495</c:v>
                </c:pt>
                <c:pt idx="17">
                  <c:v>0.2006689142678891</c:v>
                </c:pt>
                <c:pt idx="18">
                  <c:v>0.20065316954888546</c:v>
                </c:pt>
                <c:pt idx="19">
                  <c:v>0.20063655572679795</c:v>
                </c:pt>
                <c:pt idx="20">
                  <c:v>0.20061907786235772</c:v>
                </c:pt>
                <c:pt idx="21">
                  <c:v>0.2006007412794916</c:v>
                </c:pt>
                <c:pt idx="22">
                  <c:v>0.20058155156370036</c:v>
                </c:pt>
                <c:pt idx="23">
                  <c:v>0.20056151456035731</c:v>
                </c:pt>
                <c:pt idx="24">
                  <c:v>0.20054063637292779</c:v>
                </c:pt>
                <c:pt idx="25">
                  <c:v>0.20051892336110996</c:v>
                </c:pt>
                <c:pt idx="26">
                  <c:v>0.20049638213889751</c:v>
                </c:pt>
                <c:pt idx="27">
                  <c:v>0.20047301957256511</c:v>
                </c:pt>
                <c:pt idx="28">
                  <c:v>0.20044884277857677</c:v>
                </c:pt>
                <c:pt idx="29">
                  <c:v>0.20042385912141819</c:v>
                </c:pt>
                <c:pt idx="30">
                  <c:v>0.20039807621135333</c:v>
                </c:pt>
                <c:pt idx="31">
                  <c:v>0.20037150190210634</c:v>
                </c:pt>
                <c:pt idx="32">
                  <c:v>0.20034414428846928</c:v>
                </c:pt>
                <c:pt idx="33">
                  <c:v>0.20031601170383628</c:v>
                </c:pt>
                <c:pt idx="34">
                  <c:v>0.20028711271766514</c:v>
                </c:pt>
                <c:pt idx="35">
                  <c:v>0.20025745613286697</c:v>
                </c:pt>
                <c:pt idx="36">
                  <c:v>0.20022705098312485</c:v>
                </c:pt>
                <c:pt idx="37">
                  <c:v>0.20019590653014188</c:v>
                </c:pt>
                <c:pt idx="38">
                  <c:v>0.20016403226082016</c:v>
                </c:pt>
                <c:pt idx="39">
                  <c:v>0.20013143788437091</c:v>
                </c:pt>
                <c:pt idx="40">
                  <c:v>0.20009813332935694</c:v>
                </c:pt>
                <c:pt idx="41">
                  <c:v>0.20006412874066831</c:v>
                </c:pt>
                <c:pt idx="42">
                  <c:v>0.20002943447643218</c:v>
                </c:pt>
                <c:pt idx="43">
                  <c:v>0.19999406110485751</c:v>
                </c:pt>
                <c:pt idx="44">
                  <c:v>0.19995801940101596</c:v>
                </c:pt>
                <c:pt idx="45">
                  <c:v>0.19992132034355964</c:v>
                </c:pt>
                <c:pt idx="46">
                  <c:v>0.19988397511137698</c:v>
                </c:pt>
                <c:pt idx="47">
                  <c:v>0.19984599508018749</c:v>
                </c:pt>
                <c:pt idx="48">
                  <c:v>0.19980739181907659</c:v>
                </c:pt>
                <c:pt idx="49">
                  <c:v>0.19976817708697153</c:v>
                </c:pt>
                <c:pt idx="50">
                  <c:v>0.19972836282905962</c:v>
                </c:pt>
                <c:pt idx="51">
                  <c:v>0.19968796117314952</c:v>
                </c:pt>
                <c:pt idx="52">
                  <c:v>0.19964698442597698</c:v>
                </c:pt>
                <c:pt idx="53">
                  <c:v>0.19960544506945616</c:v>
                </c:pt>
                <c:pt idx="54">
                  <c:v>0.19956335575687742</c:v>
                </c:pt>
                <c:pt idx="55">
                  <c:v>0.19952072930905315</c:v>
                </c:pt>
                <c:pt idx="56">
                  <c:v>0.19947757871041225</c:v>
                </c:pt>
                <c:pt idx="57">
                  <c:v>0.19943391710504507</c:v>
                </c:pt>
                <c:pt idx="58">
                  <c:v>0.19938975779269963</c:v>
                </c:pt>
                <c:pt idx="59">
                  <c:v>0.19934511422473017</c:v>
                </c:pt>
                <c:pt idx="60">
                  <c:v>0.1993</c:v>
                </c:pt>
                <c:pt idx="61">
                  <c:v>0.19925442886073902</c:v>
                </c:pt>
                <c:pt idx="62">
                  <c:v>0.19920841468835768</c:v>
                </c:pt>
                <c:pt idx="63">
                  <c:v>0.19916197149921863</c:v>
                </c:pt>
                <c:pt idx="64">
                  <c:v>0.19911511344036723</c:v>
                </c:pt>
                <c:pt idx="65">
                  <c:v>0.1990678547852221</c:v>
                </c:pt>
                <c:pt idx="66">
                  <c:v>0.19902020992922739</c:v>
                </c:pt>
                <c:pt idx="67">
                  <c:v>0.19897219338546782</c:v>
                </c:pt>
                <c:pt idx="68">
                  <c:v>0.19892381978024773</c:v>
                </c:pt>
                <c:pt idx="69">
                  <c:v>0.19887510384863591</c:v>
                </c:pt>
                <c:pt idx="70">
                  <c:v>0.198826060429977</c:v>
                </c:pt>
                <c:pt idx="71">
                  <c:v>0.19877670446337148</c:v>
                </c:pt>
                <c:pt idx="72">
                  <c:v>0.19872705098312485</c:v>
                </c:pt>
                <c:pt idx="73">
                  <c:v>0.19867711511416822</c:v>
                </c:pt>
                <c:pt idx="74">
                  <c:v>0.19862691206745101</c:v>
                </c:pt>
                <c:pt idx="75">
                  <c:v>0.19857645713530755</c:v>
                </c:pt>
                <c:pt idx="76">
                  <c:v>0.198525765686799</c:v>
                </c:pt>
                <c:pt idx="77">
                  <c:v>0.19847485316303159</c:v>
                </c:pt>
                <c:pt idx="78">
                  <c:v>0.19842373507245328</c:v>
                </c:pt>
                <c:pt idx="79">
                  <c:v>0.19837242698612964</c:v>
                </c:pt>
                <c:pt idx="80">
                  <c:v>0.19832094453300078</c:v>
                </c:pt>
                <c:pt idx="81">
                  <c:v>0.19826930339512069</c:v>
                </c:pt>
                <c:pt idx="82">
                  <c:v>0.1982175193028802</c:v>
                </c:pt>
                <c:pt idx="83">
                  <c:v>0.19816560803021543</c:v>
                </c:pt>
                <c:pt idx="84">
                  <c:v>0.19811358538980298</c:v>
                </c:pt>
                <c:pt idx="85">
                  <c:v>0.19806146722824297</c:v>
                </c:pt>
                <c:pt idx="86">
                  <c:v>0.19800926942123237</c:v>
                </c:pt>
                <c:pt idx="87">
                  <c:v>0.19795700786872883</c:v>
                </c:pt>
                <c:pt idx="88">
                  <c:v>0.1979046984901075</c:v>
                </c:pt>
                <c:pt idx="89">
                  <c:v>0.19785235721931185</c:v>
                </c:pt>
                <c:pt idx="90">
                  <c:v>0.1978</c:v>
                </c:pt>
                <c:pt idx="91">
                  <c:v>0.19774764278068815</c:v>
                </c:pt>
                <c:pt idx="92">
                  <c:v>0.19769530150989251</c:v>
                </c:pt>
                <c:pt idx="93">
                  <c:v>0.19764299213127118</c:v>
                </c:pt>
                <c:pt idx="94">
                  <c:v>0.19759073057876764</c:v>
                </c:pt>
                <c:pt idx="95">
                  <c:v>0.19753853277175704</c:v>
                </c:pt>
                <c:pt idx="96">
                  <c:v>0.19748641461019703</c:v>
                </c:pt>
                <c:pt idx="97">
                  <c:v>0.19743439196978457</c:v>
                </c:pt>
                <c:pt idx="98">
                  <c:v>0.19738248069711981</c:v>
                </c:pt>
                <c:pt idx="99">
                  <c:v>0.19733069660487931</c:v>
                </c:pt>
                <c:pt idx="100">
                  <c:v>0.19727905546699923</c:v>
                </c:pt>
                <c:pt idx="101">
                  <c:v>0.19722757301387037</c:v>
                </c:pt>
                <c:pt idx="102">
                  <c:v>0.19717626492754672</c:v>
                </c:pt>
                <c:pt idx="103">
                  <c:v>0.19712514683696841</c:v>
                </c:pt>
                <c:pt idx="104">
                  <c:v>0.19707423431320101</c:v>
                </c:pt>
                <c:pt idx="105">
                  <c:v>0.19702354286469245</c:v>
                </c:pt>
                <c:pt idx="106">
                  <c:v>0.196973087932549</c:v>
                </c:pt>
                <c:pt idx="107">
                  <c:v>0.19692288488583179</c:v>
                </c:pt>
                <c:pt idx="108">
                  <c:v>0.19687294901687516</c:v>
                </c:pt>
                <c:pt idx="109">
                  <c:v>0.19682329553662853</c:v>
                </c:pt>
                <c:pt idx="110">
                  <c:v>0.19677393957002301</c:v>
                </c:pt>
                <c:pt idx="111">
                  <c:v>0.1967248961513641</c:v>
                </c:pt>
                <c:pt idx="112">
                  <c:v>0.19667618021975228</c:v>
                </c:pt>
                <c:pt idx="113">
                  <c:v>0.19662780661453219</c:v>
                </c:pt>
                <c:pt idx="114">
                  <c:v>0.19657979007077261</c:v>
                </c:pt>
                <c:pt idx="115">
                  <c:v>0.19653214521477791</c:v>
                </c:pt>
                <c:pt idx="116">
                  <c:v>0.19648488655963278</c:v>
                </c:pt>
                <c:pt idx="117">
                  <c:v>0.19643802850078138</c:v>
                </c:pt>
                <c:pt idx="118">
                  <c:v>0.19639158531164233</c:v>
                </c:pt>
                <c:pt idx="119">
                  <c:v>0.19634557113926099</c:v>
                </c:pt>
                <c:pt idx="120">
                  <c:v>0.1963</c:v>
                </c:pt>
                <c:pt idx="121">
                  <c:v>0.19625488577526984</c:v>
                </c:pt>
                <c:pt idx="122">
                  <c:v>0.19621024220730038</c:v>
                </c:pt>
                <c:pt idx="123">
                  <c:v>0.19616608289495494</c:v>
                </c:pt>
                <c:pt idx="124">
                  <c:v>0.19612242128958776</c:v>
                </c:pt>
                <c:pt idx="125">
                  <c:v>0.19607927069094686</c:v>
                </c:pt>
                <c:pt idx="126">
                  <c:v>0.19603664424312259</c:v>
                </c:pt>
                <c:pt idx="127">
                  <c:v>0.19599455493054385</c:v>
                </c:pt>
                <c:pt idx="128">
                  <c:v>0.19595301557402303</c:v>
                </c:pt>
                <c:pt idx="129">
                  <c:v>0.19591203882685049</c:v>
                </c:pt>
                <c:pt idx="130">
                  <c:v>0.19587163717094039</c:v>
                </c:pt>
                <c:pt idx="131">
                  <c:v>0.19583182291302847</c:v>
                </c:pt>
                <c:pt idx="132">
                  <c:v>0.19579260818092342</c:v>
                </c:pt>
                <c:pt idx="133">
                  <c:v>0.19575400491981251</c:v>
                </c:pt>
                <c:pt idx="134">
                  <c:v>0.19571602488862302</c:v>
                </c:pt>
                <c:pt idx="135">
                  <c:v>0.19567867965644037</c:v>
                </c:pt>
                <c:pt idx="136">
                  <c:v>0.19564198059898405</c:v>
                </c:pt>
                <c:pt idx="137">
                  <c:v>0.19560593889514249</c:v>
                </c:pt>
                <c:pt idx="138">
                  <c:v>0.19557056552356783</c:v>
                </c:pt>
                <c:pt idx="139">
                  <c:v>0.19553587125933169</c:v>
                </c:pt>
                <c:pt idx="140">
                  <c:v>0.19550186667064307</c:v>
                </c:pt>
                <c:pt idx="141">
                  <c:v>0.1954685621156291</c:v>
                </c:pt>
                <c:pt idx="142">
                  <c:v>0.19543596773917984</c:v>
                </c:pt>
                <c:pt idx="143">
                  <c:v>0.19540409346985813</c:v>
                </c:pt>
                <c:pt idx="144">
                  <c:v>0.19537294901687516</c:v>
                </c:pt>
                <c:pt idx="145">
                  <c:v>0.19534254386713304</c:v>
                </c:pt>
                <c:pt idx="146">
                  <c:v>0.19531288728233487</c:v>
                </c:pt>
                <c:pt idx="147">
                  <c:v>0.19528398829616372</c:v>
                </c:pt>
                <c:pt idx="148">
                  <c:v>0.19525585571153073</c:v>
                </c:pt>
                <c:pt idx="149">
                  <c:v>0.19522849809789367</c:v>
                </c:pt>
                <c:pt idx="150">
                  <c:v>0.19520192378864668</c:v>
                </c:pt>
                <c:pt idx="151">
                  <c:v>0.19517614087858182</c:v>
                </c:pt>
                <c:pt idx="152">
                  <c:v>0.19515115722142323</c:v>
                </c:pt>
                <c:pt idx="153">
                  <c:v>0.1951269804274349</c:v>
                </c:pt>
                <c:pt idx="154">
                  <c:v>0.1951036178611025</c:v>
                </c:pt>
                <c:pt idx="155">
                  <c:v>0.19508107663889004</c:v>
                </c:pt>
                <c:pt idx="156">
                  <c:v>0.19505936362707221</c:v>
                </c:pt>
                <c:pt idx="157">
                  <c:v>0.19503848543964269</c:v>
                </c:pt>
                <c:pt idx="158">
                  <c:v>0.19501844843629965</c:v>
                </c:pt>
                <c:pt idx="159">
                  <c:v>0.19499925872050841</c:v>
                </c:pt>
                <c:pt idx="160">
                  <c:v>0.19498092213764229</c:v>
                </c:pt>
                <c:pt idx="161">
                  <c:v>0.19496344427320206</c:v>
                </c:pt>
                <c:pt idx="162">
                  <c:v>0.19494683045111455</c:v>
                </c:pt>
                <c:pt idx="163">
                  <c:v>0.1949310857321109</c:v>
                </c:pt>
                <c:pt idx="164">
                  <c:v>0.19491621491218505</c:v>
                </c:pt>
                <c:pt idx="165">
                  <c:v>0.19490222252113279</c:v>
                </c:pt>
                <c:pt idx="166">
                  <c:v>0.19488911282117202</c:v>
                </c:pt>
                <c:pt idx="167">
                  <c:v>0.1948768898056443</c:v>
                </c:pt>
                <c:pt idx="168">
                  <c:v>0.19486555719779858</c:v>
                </c:pt>
                <c:pt idx="169">
                  <c:v>0.194855118449657</c:v>
                </c:pt>
                <c:pt idx="170">
                  <c:v>0.19484557674096337</c:v>
                </c:pt>
                <c:pt idx="171">
                  <c:v>0.19483693497821458</c:v>
                </c:pt>
                <c:pt idx="172">
                  <c:v>0.19482919579377531</c:v>
                </c:pt>
                <c:pt idx="173">
                  <c:v>0.19482236154507604</c:v>
                </c:pt>
                <c:pt idx="174">
                  <c:v>0.19481643431389517</c:v>
                </c:pt>
                <c:pt idx="175">
                  <c:v>0.19481141590572476</c:v>
                </c:pt>
                <c:pt idx="176">
                  <c:v>0.19480730784922054</c:v>
                </c:pt>
                <c:pt idx="177">
                  <c:v>0.19480411139573628</c:v>
                </c:pt>
                <c:pt idx="178">
                  <c:v>0.19480182751894271</c:v>
                </c:pt>
                <c:pt idx="179">
                  <c:v>0.19480045691453082</c:v>
                </c:pt>
                <c:pt idx="180">
                  <c:v>0.1948</c:v>
                </c:pt>
                <c:pt idx="181">
                  <c:v>0.19480045691453082</c:v>
                </c:pt>
                <c:pt idx="182">
                  <c:v>0.19480182751894271</c:v>
                </c:pt>
                <c:pt idx="183">
                  <c:v>0.19480411139573628</c:v>
                </c:pt>
                <c:pt idx="184">
                  <c:v>0.19480730784922054</c:v>
                </c:pt>
                <c:pt idx="185">
                  <c:v>0.19481141590572476</c:v>
                </c:pt>
                <c:pt idx="186">
                  <c:v>0.19481643431389517</c:v>
                </c:pt>
                <c:pt idx="187">
                  <c:v>0.19482236154507604</c:v>
                </c:pt>
                <c:pt idx="188">
                  <c:v>0.19482919579377531</c:v>
                </c:pt>
                <c:pt idx="189">
                  <c:v>0.19483693497821458</c:v>
                </c:pt>
                <c:pt idx="190">
                  <c:v>0.19484557674096337</c:v>
                </c:pt>
                <c:pt idx="191">
                  <c:v>0.194855118449657</c:v>
                </c:pt>
                <c:pt idx="192">
                  <c:v>0.19486555719779858</c:v>
                </c:pt>
                <c:pt idx="193">
                  <c:v>0.1948768898056443</c:v>
                </c:pt>
                <c:pt idx="194">
                  <c:v>0.19488911282117202</c:v>
                </c:pt>
                <c:pt idx="195">
                  <c:v>0.19490222252113279</c:v>
                </c:pt>
                <c:pt idx="196">
                  <c:v>0.19491621491218505</c:v>
                </c:pt>
                <c:pt idx="197">
                  <c:v>0.1949310857321109</c:v>
                </c:pt>
                <c:pt idx="198">
                  <c:v>0.19494683045111455</c:v>
                </c:pt>
                <c:pt idx="199">
                  <c:v>0.19496344427320206</c:v>
                </c:pt>
                <c:pt idx="200">
                  <c:v>0.19498092213764229</c:v>
                </c:pt>
                <c:pt idx="201">
                  <c:v>0.19499925872050841</c:v>
                </c:pt>
                <c:pt idx="202">
                  <c:v>0.19501844843629965</c:v>
                </c:pt>
                <c:pt idx="203">
                  <c:v>0.19503848543964269</c:v>
                </c:pt>
                <c:pt idx="204">
                  <c:v>0.19505936362707221</c:v>
                </c:pt>
                <c:pt idx="205">
                  <c:v>0.19508107663889004</c:v>
                </c:pt>
                <c:pt idx="206">
                  <c:v>0.1951036178611025</c:v>
                </c:pt>
                <c:pt idx="207">
                  <c:v>0.1951269804274349</c:v>
                </c:pt>
                <c:pt idx="208">
                  <c:v>0.19515115722142323</c:v>
                </c:pt>
                <c:pt idx="209">
                  <c:v>0.19517614087858182</c:v>
                </c:pt>
                <c:pt idx="210">
                  <c:v>0.19520192378864668</c:v>
                </c:pt>
                <c:pt idx="211">
                  <c:v>0.19522849809789367</c:v>
                </c:pt>
                <c:pt idx="212">
                  <c:v>0.19525585571153073</c:v>
                </c:pt>
                <c:pt idx="213">
                  <c:v>0.19528398829616372</c:v>
                </c:pt>
                <c:pt idx="214">
                  <c:v>0.19531288728233487</c:v>
                </c:pt>
                <c:pt idx="215">
                  <c:v>0.19534254386713304</c:v>
                </c:pt>
                <c:pt idx="216">
                  <c:v>0.19537294901687516</c:v>
                </c:pt>
                <c:pt idx="217">
                  <c:v>0.19540409346985813</c:v>
                </c:pt>
                <c:pt idx="218">
                  <c:v>0.19543596773917984</c:v>
                </c:pt>
                <c:pt idx="219">
                  <c:v>0.1954685621156291</c:v>
                </c:pt>
                <c:pt idx="220">
                  <c:v>0.19550186667064307</c:v>
                </c:pt>
                <c:pt idx="221">
                  <c:v>0.19553587125933169</c:v>
                </c:pt>
                <c:pt idx="222">
                  <c:v>0.19557056552356783</c:v>
                </c:pt>
                <c:pt idx="223">
                  <c:v>0.19560593889514249</c:v>
                </c:pt>
                <c:pt idx="224">
                  <c:v>0.19564198059898405</c:v>
                </c:pt>
                <c:pt idx="225">
                  <c:v>0.19567867965644037</c:v>
                </c:pt>
                <c:pt idx="226">
                  <c:v>0.195716024888623</c:v>
                </c:pt>
                <c:pt idx="227">
                  <c:v>0.19575400491981251</c:v>
                </c:pt>
                <c:pt idx="228">
                  <c:v>0.19579260818092342</c:v>
                </c:pt>
                <c:pt idx="229">
                  <c:v>0.19583182291302847</c:v>
                </c:pt>
                <c:pt idx="230">
                  <c:v>0.19587163717094039</c:v>
                </c:pt>
                <c:pt idx="231">
                  <c:v>0.19591203882685049</c:v>
                </c:pt>
                <c:pt idx="232">
                  <c:v>0.19595301557402303</c:v>
                </c:pt>
                <c:pt idx="233">
                  <c:v>0.19599455493054385</c:v>
                </c:pt>
                <c:pt idx="234">
                  <c:v>0.19603664424312259</c:v>
                </c:pt>
                <c:pt idx="235">
                  <c:v>0.19607927069094686</c:v>
                </c:pt>
                <c:pt idx="236">
                  <c:v>0.19612242128958776</c:v>
                </c:pt>
                <c:pt idx="237">
                  <c:v>0.19616608289495494</c:v>
                </c:pt>
                <c:pt idx="238">
                  <c:v>0.19621024220730038</c:v>
                </c:pt>
                <c:pt idx="239">
                  <c:v>0.19625488577526984</c:v>
                </c:pt>
                <c:pt idx="240">
                  <c:v>0.1963</c:v>
                </c:pt>
                <c:pt idx="241">
                  <c:v>0.19634557113926099</c:v>
                </c:pt>
                <c:pt idx="242">
                  <c:v>0.19639158531164233</c:v>
                </c:pt>
                <c:pt idx="243">
                  <c:v>0.19643802850078138</c:v>
                </c:pt>
                <c:pt idx="244">
                  <c:v>0.19648488655963278</c:v>
                </c:pt>
                <c:pt idx="245">
                  <c:v>0.19653214521477791</c:v>
                </c:pt>
                <c:pt idx="246">
                  <c:v>0.19657979007077261</c:v>
                </c:pt>
                <c:pt idx="247">
                  <c:v>0.19662780661453219</c:v>
                </c:pt>
                <c:pt idx="248">
                  <c:v>0.19667618021975228</c:v>
                </c:pt>
                <c:pt idx="249">
                  <c:v>0.1967248961513641</c:v>
                </c:pt>
                <c:pt idx="250">
                  <c:v>0.19677393957002301</c:v>
                </c:pt>
                <c:pt idx="251">
                  <c:v>0.19682329553662853</c:v>
                </c:pt>
                <c:pt idx="252">
                  <c:v>0.19687294901687516</c:v>
                </c:pt>
                <c:pt idx="253">
                  <c:v>0.19692288488583179</c:v>
                </c:pt>
                <c:pt idx="254">
                  <c:v>0.196973087932549</c:v>
                </c:pt>
                <c:pt idx="255">
                  <c:v>0.19702354286469245</c:v>
                </c:pt>
                <c:pt idx="256">
                  <c:v>0.19707423431320101</c:v>
                </c:pt>
                <c:pt idx="257">
                  <c:v>0.19712514683696841</c:v>
                </c:pt>
                <c:pt idx="258">
                  <c:v>0.19717626492754672</c:v>
                </c:pt>
                <c:pt idx="259">
                  <c:v>0.19722757301387037</c:v>
                </c:pt>
                <c:pt idx="260">
                  <c:v>0.19727905546699923</c:v>
                </c:pt>
                <c:pt idx="261">
                  <c:v>0.19733069660487931</c:v>
                </c:pt>
                <c:pt idx="262">
                  <c:v>0.19738248069711981</c:v>
                </c:pt>
                <c:pt idx="263">
                  <c:v>0.19743439196978457</c:v>
                </c:pt>
                <c:pt idx="264">
                  <c:v>0.19748641461019703</c:v>
                </c:pt>
                <c:pt idx="265">
                  <c:v>0.19753853277175704</c:v>
                </c:pt>
                <c:pt idx="266">
                  <c:v>0.19759073057876764</c:v>
                </c:pt>
                <c:pt idx="267">
                  <c:v>0.19764299213127118</c:v>
                </c:pt>
                <c:pt idx="268">
                  <c:v>0.19769530150989251</c:v>
                </c:pt>
                <c:pt idx="269">
                  <c:v>0.19774764278068815</c:v>
                </c:pt>
                <c:pt idx="270">
                  <c:v>0.1978</c:v>
                </c:pt>
                <c:pt idx="271">
                  <c:v>0.19785235721931185</c:v>
                </c:pt>
                <c:pt idx="272">
                  <c:v>0.1979046984901075</c:v>
                </c:pt>
                <c:pt idx="273">
                  <c:v>0.19795700786872883</c:v>
                </c:pt>
                <c:pt idx="274">
                  <c:v>0.19800926942123237</c:v>
                </c:pt>
                <c:pt idx="275">
                  <c:v>0.19806146722824297</c:v>
                </c:pt>
                <c:pt idx="276">
                  <c:v>0.19811358538980298</c:v>
                </c:pt>
                <c:pt idx="277">
                  <c:v>0.19816560803021543</c:v>
                </c:pt>
                <c:pt idx="278">
                  <c:v>0.1982175193028802</c:v>
                </c:pt>
                <c:pt idx="279">
                  <c:v>0.19826930339512069</c:v>
                </c:pt>
                <c:pt idx="280">
                  <c:v>0.19832094453300078</c:v>
                </c:pt>
                <c:pt idx="281">
                  <c:v>0.19837242698612964</c:v>
                </c:pt>
                <c:pt idx="282">
                  <c:v>0.19842373507245328</c:v>
                </c:pt>
                <c:pt idx="283">
                  <c:v>0.19847485316303159</c:v>
                </c:pt>
                <c:pt idx="284">
                  <c:v>0.198525765686799</c:v>
                </c:pt>
                <c:pt idx="285">
                  <c:v>0.19857645713530755</c:v>
                </c:pt>
                <c:pt idx="286">
                  <c:v>0.19862691206745101</c:v>
                </c:pt>
                <c:pt idx="287">
                  <c:v>0.19867711511416822</c:v>
                </c:pt>
                <c:pt idx="288">
                  <c:v>0.19872705098312485</c:v>
                </c:pt>
                <c:pt idx="289">
                  <c:v>0.19877670446337148</c:v>
                </c:pt>
                <c:pt idx="290">
                  <c:v>0.198826060429977</c:v>
                </c:pt>
                <c:pt idx="291">
                  <c:v>0.19887510384863591</c:v>
                </c:pt>
                <c:pt idx="292">
                  <c:v>0.19892381978024773</c:v>
                </c:pt>
                <c:pt idx="293">
                  <c:v>0.19897219338546782</c:v>
                </c:pt>
                <c:pt idx="294">
                  <c:v>0.19902020992922739</c:v>
                </c:pt>
                <c:pt idx="295">
                  <c:v>0.1990678547852221</c:v>
                </c:pt>
                <c:pt idx="296">
                  <c:v>0.19911511344036723</c:v>
                </c:pt>
                <c:pt idx="297">
                  <c:v>0.19916197149921863</c:v>
                </c:pt>
                <c:pt idx="298">
                  <c:v>0.19920841468835768</c:v>
                </c:pt>
                <c:pt idx="299">
                  <c:v>0.19925442886073902</c:v>
                </c:pt>
                <c:pt idx="300">
                  <c:v>0.1993</c:v>
                </c:pt>
                <c:pt idx="301">
                  <c:v>0.19934511422473017</c:v>
                </c:pt>
                <c:pt idx="302">
                  <c:v>0.19938975779269963</c:v>
                </c:pt>
                <c:pt idx="303">
                  <c:v>0.19943391710504507</c:v>
                </c:pt>
                <c:pt idx="304">
                  <c:v>0.19947757871041225</c:v>
                </c:pt>
                <c:pt idx="305">
                  <c:v>0.19952072930905315</c:v>
                </c:pt>
                <c:pt idx="306">
                  <c:v>0.19956335575687742</c:v>
                </c:pt>
                <c:pt idx="307">
                  <c:v>0.19960544506945616</c:v>
                </c:pt>
                <c:pt idx="308">
                  <c:v>0.19964698442597698</c:v>
                </c:pt>
                <c:pt idx="309">
                  <c:v>0.19968796117314952</c:v>
                </c:pt>
                <c:pt idx="310">
                  <c:v>0.19972836282905962</c:v>
                </c:pt>
                <c:pt idx="311">
                  <c:v>0.19976817708697153</c:v>
                </c:pt>
                <c:pt idx="312">
                  <c:v>0.19980739181907659</c:v>
                </c:pt>
                <c:pt idx="313">
                  <c:v>0.19984599508018749</c:v>
                </c:pt>
                <c:pt idx="314">
                  <c:v>0.19988397511137698</c:v>
                </c:pt>
                <c:pt idx="315">
                  <c:v>0.19992132034355964</c:v>
                </c:pt>
                <c:pt idx="316">
                  <c:v>0.19995801940101596</c:v>
                </c:pt>
                <c:pt idx="317">
                  <c:v>0.19999406110485751</c:v>
                </c:pt>
                <c:pt idx="318">
                  <c:v>0.20002943447643218</c:v>
                </c:pt>
                <c:pt idx="319">
                  <c:v>0.20006412874066831</c:v>
                </c:pt>
                <c:pt idx="320">
                  <c:v>0.20009813332935694</c:v>
                </c:pt>
                <c:pt idx="321">
                  <c:v>0.20013143788437091</c:v>
                </c:pt>
                <c:pt idx="322">
                  <c:v>0.20016403226082016</c:v>
                </c:pt>
                <c:pt idx="323">
                  <c:v>0.20019590653014188</c:v>
                </c:pt>
                <c:pt idx="324">
                  <c:v>0.20022705098312485</c:v>
                </c:pt>
                <c:pt idx="325">
                  <c:v>0.20025745613286697</c:v>
                </c:pt>
                <c:pt idx="326">
                  <c:v>0.20028711271766514</c:v>
                </c:pt>
                <c:pt idx="327">
                  <c:v>0.20031601170383628</c:v>
                </c:pt>
                <c:pt idx="328">
                  <c:v>0.20034414428846928</c:v>
                </c:pt>
                <c:pt idx="329">
                  <c:v>0.20037150190210634</c:v>
                </c:pt>
                <c:pt idx="330">
                  <c:v>0.20039807621135333</c:v>
                </c:pt>
                <c:pt idx="331">
                  <c:v>0.20042385912141819</c:v>
                </c:pt>
                <c:pt idx="332">
                  <c:v>0.20044884277857677</c:v>
                </c:pt>
                <c:pt idx="333">
                  <c:v>0.20047301957256511</c:v>
                </c:pt>
                <c:pt idx="334">
                  <c:v>0.20049638213889751</c:v>
                </c:pt>
                <c:pt idx="335">
                  <c:v>0.20051892336110996</c:v>
                </c:pt>
                <c:pt idx="336">
                  <c:v>0.20054063637292779</c:v>
                </c:pt>
                <c:pt idx="337">
                  <c:v>0.20056151456035731</c:v>
                </c:pt>
                <c:pt idx="338">
                  <c:v>0.20058155156370036</c:v>
                </c:pt>
                <c:pt idx="339">
                  <c:v>0.2006007412794916</c:v>
                </c:pt>
                <c:pt idx="340">
                  <c:v>0.20061907786235772</c:v>
                </c:pt>
                <c:pt idx="341">
                  <c:v>0.20063655572679795</c:v>
                </c:pt>
                <c:pt idx="342">
                  <c:v>0.20065316954888546</c:v>
                </c:pt>
                <c:pt idx="343">
                  <c:v>0.2006689142678891</c:v>
                </c:pt>
                <c:pt idx="344">
                  <c:v>0.20068378508781495</c:v>
                </c:pt>
                <c:pt idx="345">
                  <c:v>0.20069777747886722</c:v>
                </c:pt>
                <c:pt idx="346">
                  <c:v>0.20071088717882798</c:v>
                </c:pt>
                <c:pt idx="347">
                  <c:v>0.20072311019435571</c:v>
                </c:pt>
                <c:pt idx="348">
                  <c:v>0.20073444280220143</c:v>
                </c:pt>
                <c:pt idx="349">
                  <c:v>0.20074488155034301</c:v>
                </c:pt>
                <c:pt idx="350">
                  <c:v>0.20075442325903664</c:v>
                </c:pt>
                <c:pt idx="351">
                  <c:v>0.20076306502178543</c:v>
                </c:pt>
                <c:pt idx="352">
                  <c:v>0.2007708042062247</c:v>
                </c:pt>
                <c:pt idx="353">
                  <c:v>0.20077763845492397</c:v>
                </c:pt>
                <c:pt idx="354">
                  <c:v>0.20078356568610484</c:v>
                </c:pt>
                <c:pt idx="355">
                  <c:v>0.20078858409427525</c:v>
                </c:pt>
                <c:pt idx="356">
                  <c:v>0.20079269215077947</c:v>
                </c:pt>
                <c:pt idx="357">
                  <c:v>0.20079588860426373</c:v>
                </c:pt>
                <c:pt idx="358">
                  <c:v>0.2007981724810573</c:v>
                </c:pt>
                <c:pt idx="359">
                  <c:v>0.20079954308546918</c:v>
                </c:pt>
                <c:pt idx="360">
                  <c:v>0.20080000000000001</c:v>
                </c:pt>
              </c:numCache>
            </c:numRef>
          </c:xVal>
          <c:yVal>
            <c:numRef>
              <c:f>Sheet1!$U$5:$U$365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0.46905235721931182</c:v>
                </c:pt>
                <c:pt idx="2">
                  <c:v>0.4691046984901075</c:v>
                </c:pt>
                <c:pt idx="3">
                  <c:v>0.46915700786872883</c:v>
                </c:pt>
                <c:pt idx="4">
                  <c:v>0.46920926942123237</c:v>
                </c:pt>
                <c:pt idx="5">
                  <c:v>0.46926146722824297</c:v>
                </c:pt>
                <c:pt idx="6">
                  <c:v>0.46931358538980295</c:v>
                </c:pt>
                <c:pt idx="7">
                  <c:v>0.46936560803021543</c:v>
                </c:pt>
                <c:pt idx="8">
                  <c:v>0.46941751930288017</c:v>
                </c:pt>
                <c:pt idx="9">
                  <c:v>0.46946930339512066</c:v>
                </c:pt>
                <c:pt idx="10">
                  <c:v>0.46952094453300075</c:v>
                </c:pt>
                <c:pt idx="11">
                  <c:v>0.46957242698612961</c:v>
                </c:pt>
                <c:pt idx="12">
                  <c:v>0.46962373507245325</c:v>
                </c:pt>
                <c:pt idx="13">
                  <c:v>0.46967485316303159</c:v>
                </c:pt>
                <c:pt idx="14">
                  <c:v>0.46972576568679897</c:v>
                </c:pt>
                <c:pt idx="15">
                  <c:v>0.46977645713530752</c:v>
                </c:pt>
                <c:pt idx="16">
                  <c:v>0.46982691206745097</c:v>
                </c:pt>
                <c:pt idx="17">
                  <c:v>0.46987711511416819</c:v>
                </c:pt>
                <c:pt idx="18">
                  <c:v>0.46992705098312482</c:v>
                </c:pt>
                <c:pt idx="19">
                  <c:v>0.46997670446337142</c:v>
                </c:pt>
                <c:pt idx="20">
                  <c:v>0.47002606042997697</c:v>
                </c:pt>
                <c:pt idx="21">
                  <c:v>0.47007510384863588</c:v>
                </c:pt>
                <c:pt idx="22">
                  <c:v>0.4701238197802477</c:v>
                </c:pt>
                <c:pt idx="23">
                  <c:v>0.47017219338546778</c:v>
                </c:pt>
                <c:pt idx="24">
                  <c:v>0.47022020992922736</c:v>
                </c:pt>
                <c:pt idx="25">
                  <c:v>0.47026785478522209</c:v>
                </c:pt>
                <c:pt idx="26">
                  <c:v>0.47031511344036719</c:v>
                </c:pt>
                <c:pt idx="27">
                  <c:v>0.4703619714992186</c:v>
                </c:pt>
                <c:pt idx="28">
                  <c:v>0.47040841468835765</c:v>
                </c:pt>
                <c:pt idx="29">
                  <c:v>0.47045442886073896</c:v>
                </c:pt>
                <c:pt idx="30">
                  <c:v>0.47049999999999997</c:v>
                </c:pt>
                <c:pt idx="31">
                  <c:v>0.47054511422473011</c:v>
                </c:pt>
                <c:pt idx="32">
                  <c:v>0.47058975779269957</c:v>
                </c:pt>
                <c:pt idx="33">
                  <c:v>0.47063391710504504</c:v>
                </c:pt>
                <c:pt idx="34">
                  <c:v>0.47067757871041221</c:v>
                </c:pt>
                <c:pt idx="35">
                  <c:v>0.47072072930905312</c:v>
                </c:pt>
                <c:pt idx="36">
                  <c:v>0.47076335575687739</c:v>
                </c:pt>
                <c:pt idx="37">
                  <c:v>0.4708054450694561</c:v>
                </c:pt>
                <c:pt idx="38">
                  <c:v>0.47084698442597694</c:v>
                </c:pt>
                <c:pt idx="39">
                  <c:v>0.47088796117314946</c:v>
                </c:pt>
                <c:pt idx="40">
                  <c:v>0.47092836282905959</c:v>
                </c:pt>
                <c:pt idx="41">
                  <c:v>0.47096817708697147</c:v>
                </c:pt>
                <c:pt idx="42">
                  <c:v>0.47100739181907653</c:v>
                </c:pt>
                <c:pt idx="43">
                  <c:v>0.47104599508018746</c:v>
                </c:pt>
                <c:pt idx="44">
                  <c:v>0.47108397511137695</c:v>
                </c:pt>
                <c:pt idx="45">
                  <c:v>0.47112132034355964</c:v>
                </c:pt>
                <c:pt idx="46">
                  <c:v>0.47115801940101593</c:v>
                </c:pt>
                <c:pt idx="47">
                  <c:v>0.47119406110485751</c:v>
                </c:pt>
                <c:pt idx="48">
                  <c:v>0.47122943447643217</c:v>
                </c:pt>
                <c:pt idx="49">
                  <c:v>0.47126412874066831</c:v>
                </c:pt>
                <c:pt idx="50">
                  <c:v>0.47129813332935688</c:v>
                </c:pt>
                <c:pt idx="51">
                  <c:v>0.47133143788437087</c:v>
                </c:pt>
                <c:pt idx="52">
                  <c:v>0.47136403226082013</c:v>
                </c:pt>
                <c:pt idx="53">
                  <c:v>0.47139590653014185</c:v>
                </c:pt>
                <c:pt idx="54">
                  <c:v>0.47142705098312482</c:v>
                </c:pt>
                <c:pt idx="55">
                  <c:v>0.47145745613286694</c:v>
                </c:pt>
                <c:pt idx="56">
                  <c:v>0.47148711271766508</c:v>
                </c:pt>
                <c:pt idx="57">
                  <c:v>0.47151601170383622</c:v>
                </c:pt>
                <c:pt idx="58">
                  <c:v>0.47154414428846925</c:v>
                </c:pt>
                <c:pt idx="59">
                  <c:v>0.47157150190210628</c:v>
                </c:pt>
                <c:pt idx="60">
                  <c:v>0.4715980762113533</c:v>
                </c:pt>
                <c:pt idx="61">
                  <c:v>0.47162385912141819</c:v>
                </c:pt>
                <c:pt idx="62">
                  <c:v>0.47164884277857677</c:v>
                </c:pt>
                <c:pt idx="63">
                  <c:v>0.47167301957256508</c:v>
                </c:pt>
                <c:pt idx="64">
                  <c:v>0.47169638213889747</c:v>
                </c:pt>
                <c:pt idx="65">
                  <c:v>0.47171892336110993</c:v>
                </c:pt>
                <c:pt idx="66">
                  <c:v>0.47174063637292779</c:v>
                </c:pt>
                <c:pt idx="67">
                  <c:v>0.47176151456035731</c:v>
                </c:pt>
                <c:pt idx="68">
                  <c:v>0.47178155156370033</c:v>
                </c:pt>
                <c:pt idx="69">
                  <c:v>0.47180074127949156</c:v>
                </c:pt>
                <c:pt idx="70">
                  <c:v>0.47181907786235772</c:v>
                </c:pt>
                <c:pt idx="71">
                  <c:v>0.47183655572679795</c:v>
                </c:pt>
                <c:pt idx="72">
                  <c:v>0.47185316954888545</c:v>
                </c:pt>
                <c:pt idx="73">
                  <c:v>0.47186891426788907</c:v>
                </c:pt>
                <c:pt idx="74">
                  <c:v>0.47188378508781492</c:v>
                </c:pt>
                <c:pt idx="75">
                  <c:v>0.47189777747886719</c:v>
                </c:pt>
                <c:pt idx="76">
                  <c:v>0.47191088717882795</c:v>
                </c:pt>
                <c:pt idx="77">
                  <c:v>0.47192311019435568</c:v>
                </c:pt>
                <c:pt idx="78">
                  <c:v>0.47193444280220137</c:v>
                </c:pt>
                <c:pt idx="79">
                  <c:v>0.47194488155034298</c:v>
                </c:pt>
                <c:pt idx="80">
                  <c:v>0.47195442325903658</c:v>
                </c:pt>
                <c:pt idx="81">
                  <c:v>0.47196306502178537</c:v>
                </c:pt>
                <c:pt idx="82">
                  <c:v>0.47197080420622467</c:v>
                </c:pt>
                <c:pt idx="83">
                  <c:v>0.47197763845492396</c:v>
                </c:pt>
                <c:pt idx="84">
                  <c:v>0.47198356568610478</c:v>
                </c:pt>
                <c:pt idx="85">
                  <c:v>0.47198858409427519</c:v>
                </c:pt>
                <c:pt idx="86">
                  <c:v>0.47199269215077944</c:v>
                </c:pt>
                <c:pt idx="87">
                  <c:v>0.47199588860426367</c:v>
                </c:pt>
                <c:pt idx="88">
                  <c:v>0.47199817248105724</c:v>
                </c:pt>
                <c:pt idx="89">
                  <c:v>0.47199954308546915</c:v>
                </c:pt>
                <c:pt idx="90">
                  <c:v>0.47199999999999998</c:v>
                </c:pt>
                <c:pt idx="91">
                  <c:v>0.47199954308546915</c:v>
                </c:pt>
                <c:pt idx="92">
                  <c:v>0.47199817248105724</c:v>
                </c:pt>
                <c:pt idx="93">
                  <c:v>0.47199588860426367</c:v>
                </c:pt>
                <c:pt idx="94">
                  <c:v>0.47199269215077944</c:v>
                </c:pt>
                <c:pt idx="95">
                  <c:v>0.47198858409427519</c:v>
                </c:pt>
                <c:pt idx="96">
                  <c:v>0.47198356568610478</c:v>
                </c:pt>
                <c:pt idx="97">
                  <c:v>0.47197763845492396</c:v>
                </c:pt>
                <c:pt idx="98">
                  <c:v>0.47197080420622467</c:v>
                </c:pt>
                <c:pt idx="99">
                  <c:v>0.47196306502178537</c:v>
                </c:pt>
                <c:pt idx="100">
                  <c:v>0.47195442325903658</c:v>
                </c:pt>
                <c:pt idx="101">
                  <c:v>0.47194488155034298</c:v>
                </c:pt>
                <c:pt idx="102">
                  <c:v>0.47193444280220137</c:v>
                </c:pt>
                <c:pt idx="103">
                  <c:v>0.47192311019435568</c:v>
                </c:pt>
                <c:pt idx="104">
                  <c:v>0.47191088717882795</c:v>
                </c:pt>
                <c:pt idx="105">
                  <c:v>0.47189777747886719</c:v>
                </c:pt>
                <c:pt idx="106">
                  <c:v>0.47188378508781492</c:v>
                </c:pt>
                <c:pt idx="107">
                  <c:v>0.47186891426788907</c:v>
                </c:pt>
                <c:pt idx="108">
                  <c:v>0.47185316954888545</c:v>
                </c:pt>
                <c:pt idx="109">
                  <c:v>0.47183655572679795</c:v>
                </c:pt>
                <c:pt idx="110">
                  <c:v>0.47181907786235772</c:v>
                </c:pt>
                <c:pt idx="111">
                  <c:v>0.47180074127949156</c:v>
                </c:pt>
                <c:pt idx="112">
                  <c:v>0.47178155156370033</c:v>
                </c:pt>
                <c:pt idx="113">
                  <c:v>0.47176151456035731</c:v>
                </c:pt>
                <c:pt idx="114">
                  <c:v>0.47174063637292779</c:v>
                </c:pt>
                <c:pt idx="115">
                  <c:v>0.47171892336110993</c:v>
                </c:pt>
                <c:pt idx="116">
                  <c:v>0.47169638213889747</c:v>
                </c:pt>
                <c:pt idx="117">
                  <c:v>0.47167301957256508</c:v>
                </c:pt>
                <c:pt idx="118">
                  <c:v>0.47164884277857677</c:v>
                </c:pt>
                <c:pt idx="119">
                  <c:v>0.47162385912141819</c:v>
                </c:pt>
                <c:pt idx="120">
                  <c:v>0.4715980762113533</c:v>
                </c:pt>
                <c:pt idx="121">
                  <c:v>0.47157150190210628</c:v>
                </c:pt>
                <c:pt idx="122">
                  <c:v>0.47154414428846925</c:v>
                </c:pt>
                <c:pt idx="123">
                  <c:v>0.47151601170383622</c:v>
                </c:pt>
                <c:pt idx="124">
                  <c:v>0.47148711271766508</c:v>
                </c:pt>
                <c:pt idx="125">
                  <c:v>0.47145745613286694</c:v>
                </c:pt>
                <c:pt idx="126">
                  <c:v>0.47142705098312482</c:v>
                </c:pt>
                <c:pt idx="127">
                  <c:v>0.47139590653014185</c:v>
                </c:pt>
                <c:pt idx="128">
                  <c:v>0.47136403226082013</c:v>
                </c:pt>
                <c:pt idx="129">
                  <c:v>0.47133143788437087</c:v>
                </c:pt>
                <c:pt idx="130">
                  <c:v>0.47129813332935688</c:v>
                </c:pt>
                <c:pt idx="131">
                  <c:v>0.47126412874066831</c:v>
                </c:pt>
                <c:pt idx="132">
                  <c:v>0.47122943447643217</c:v>
                </c:pt>
                <c:pt idx="133">
                  <c:v>0.47119406110485751</c:v>
                </c:pt>
                <c:pt idx="134">
                  <c:v>0.47115801940101593</c:v>
                </c:pt>
                <c:pt idx="135">
                  <c:v>0.47112132034355964</c:v>
                </c:pt>
                <c:pt idx="136">
                  <c:v>0.47108397511137695</c:v>
                </c:pt>
                <c:pt idx="137">
                  <c:v>0.47104599508018746</c:v>
                </c:pt>
                <c:pt idx="138">
                  <c:v>0.47100739181907653</c:v>
                </c:pt>
                <c:pt idx="139">
                  <c:v>0.47096817708697147</c:v>
                </c:pt>
                <c:pt idx="140">
                  <c:v>0.47092836282905959</c:v>
                </c:pt>
                <c:pt idx="141">
                  <c:v>0.47088796117314946</c:v>
                </c:pt>
                <c:pt idx="142">
                  <c:v>0.47084698442597694</c:v>
                </c:pt>
                <c:pt idx="143">
                  <c:v>0.4708054450694561</c:v>
                </c:pt>
                <c:pt idx="144">
                  <c:v>0.47076335575687739</c:v>
                </c:pt>
                <c:pt idx="145">
                  <c:v>0.47072072930905312</c:v>
                </c:pt>
                <c:pt idx="146">
                  <c:v>0.47067757871041221</c:v>
                </c:pt>
                <c:pt idx="147">
                  <c:v>0.47063391710504504</c:v>
                </c:pt>
                <c:pt idx="148">
                  <c:v>0.47058975779269957</c:v>
                </c:pt>
                <c:pt idx="149">
                  <c:v>0.47054511422473011</c:v>
                </c:pt>
                <c:pt idx="150">
                  <c:v>0.47049999999999997</c:v>
                </c:pt>
                <c:pt idx="151">
                  <c:v>0.47045442886073896</c:v>
                </c:pt>
                <c:pt idx="152">
                  <c:v>0.47040841468835765</c:v>
                </c:pt>
                <c:pt idx="153">
                  <c:v>0.4703619714992186</c:v>
                </c:pt>
                <c:pt idx="154">
                  <c:v>0.47031511344036719</c:v>
                </c:pt>
                <c:pt idx="155">
                  <c:v>0.47026785478522209</c:v>
                </c:pt>
                <c:pt idx="156">
                  <c:v>0.47022020992922736</c:v>
                </c:pt>
                <c:pt idx="157">
                  <c:v>0.47017219338546778</c:v>
                </c:pt>
                <c:pt idx="158">
                  <c:v>0.4701238197802477</c:v>
                </c:pt>
                <c:pt idx="159">
                  <c:v>0.47007510384863588</c:v>
                </c:pt>
                <c:pt idx="160">
                  <c:v>0.47002606042997697</c:v>
                </c:pt>
                <c:pt idx="161">
                  <c:v>0.46997670446337142</c:v>
                </c:pt>
                <c:pt idx="162">
                  <c:v>0.46992705098312482</c:v>
                </c:pt>
                <c:pt idx="163">
                  <c:v>0.46987711511416819</c:v>
                </c:pt>
                <c:pt idx="164">
                  <c:v>0.46982691206745097</c:v>
                </c:pt>
                <c:pt idx="165">
                  <c:v>0.46977645713530752</c:v>
                </c:pt>
                <c:pt idx="166">
                  <c:v>0.46972576568679897</c:v>
                </c:pt>
                <c:pt idx="167">
                  <c:v>0.46967485316303159</c:v>
                </c:pt>
                <c:pt idx="168">
                  <c:v>0.46962373507245325</c:v>
                </c:pt>
                <c:pt idx="169">
                  <c:v>0.46957242698612961</c:v>
                </c:pt>
                <c:pt idx="170">
                  <c:v>0.46952094453300075</c:v>
                </c:pt>
                <c:pt idx="171">
                  <c:v>0.46946930339512066</c:v>
                </c:pt>
                <c:pt idx="172">
                  <c:v>0.46941751930288017</c:v>
                </c:pt>
                <c:pt idx="173">
                  <c:v>0.46936560803021543</c:v>
                </c:pt>
                <c:pt idx="174">
                  <c:v>0.46931358538980295</c:v>
                </c:pt>
                <c:pt idx="175">
                  <c:v>0.46926146722824297</c:v>
                </c:pt>
                <c:pt idx="176">
                  <c:v>0.46920926942123237</c:v>
                </c:pt>
                <c:pt idx="177">
                  <c:v>0.46915700786872883</c:v>
                </c:pt>
                <c:pt idx="178">
                  <c:v>0.4691046984901075</c:v>
                </c:pt>
                <c:pt idx="179">
                  <c:v>0.46905235721931182</c:v>
                </c:pt>
                <c:pt idx="180">
                  <c:v>0.46899999999999997</c:v>
                </c:pt>
                <c:pt idx="181">
                  <c:v>0.46894764278068812</c:v>
                </c:pt>
                <c:pt idx="182">
                  <c:v>0.46889530150989245</c:v>
                </c:pt>
                <c:pt idx="183">
                  <c:v>0.46884299213127112</c:v>
                </c:pt>
                <c:pt idx="184">
                  <c:v>0.46879073057876758</c:v>
                </c:pt>
                <c:pt idx="185">
                  <c:v>0.46873853277175698</c:v>
                </c:pt>
                <c:pt idx="186">
                  <c:v>0.468686414610197</c:v>
                </c:pt>
                <c:pt idx="187">
                  <c:v>0.46863439196978451</c:v>
                </c:pt>
                <c:pt idx="188">
                  <c:v>0.46858248069711977</c:v>
                </c:pt>
                <c:pt idx="189">
                  <c:v>0.46853069660487928</c:v>
                </c:pt>
                <c:pt idx="190">
                  <c:v>0.46847905546699919</c:v>
                </c:pt>
                <c:pt idx="191">
                  <c:v>0.46842757301387034</c:v>
                </c:pt>
                <c:pt idx="192">
                  <c:v>0.46837626492754669</c:v>
                </c:pt>
                <c:pt idx="193">
                  <c:v>0.46832514683696835</c:v>
                </c:pt>
                <c:pt idx="194">
                  <c:v>0.46827423431320098</c:v>
                </c:pt>
                <c:pt idx="195">
                  <c:v>0.46822354286469242</c:v>
                </c:pt>
                <c:pt idx="196">
                  <c:v>0.46817308793254897</c:v>
                </c:pt>
                <c:pt idx="197">
                  <c:v>0.46812288488583176</c:v>
                </c:pt>
                <c:pt idx="198">
                  <c:v>0.46807294901687513</c:v>
                </c:pt>
                <c:pt idx="199">
                  <c:v>0.46802329553662853</c:v>
                </c:pt>
                <c:pt idx="200">
                  <c:v>0.46797393957002298</c:v>
                </c:pt>
                <c:pt idx="201">
                  <c:v>0.46792489615136407</c:v>
                </c:pt>
                <c:pt idx="202">
                  <c:v>0.46787618021975225</c:v>
                </c:pt>
                <c:pt idx="203">
                  <c:v>0.46782780661453216</c:v>
                </c:pt>
                <c:pt idx="204">
                  <c:v>0.46777979007077258</c:v>
                </c:pt>
                <c:pt idx="205">
                  <c:v>0.46773214521477785</c:v>
                </c:pt>
                <c:pt idx="206">
                  <c:v>0.46768488655963275</c:v>
                </c:pt>
                <c:pt idx="207">
                  <c:v>0.46763802850078134</c:v>
                </c:pt>
                <c:pt idx="208">
                  <c:v>0.4675915853116423</c:v>
                </c:pt>
                <c:pt idx="209">
                  <c:v>0.46754557113926098</c:v>
                </c:pt>
                <c:pt idx="210">
                  <c:v>0.46749999999999997</c:v>
                </c:pt>
                <c:pt idx="211">
                  <c:v>0.46745488577526983</c:v>
                </c:pt>
                <c:pt idx="212">
                  <c:v>0.46741024220730037</c:v>
                </c:pt>
                <c:pt idx="213">
                  <c:v>0.4673660828949549</c:v>
                </c:pt>
                <c:pt idx="214">
                  <c:v>0.46732242128958773</c:v>
                </c:pt>
                <c:pt idx="215">
                  <c:v>0.46727927069094682</c:v>
                </c:pt>
                <c:pt idx="216">
                  <c:v>0.46723664424312256</c:v>
                </c:pt>
                <c:pt idx="217">
                  <c:v>0.46719455493054385</c:v>
                </c:pt>
                <c:pt idx="218">
                  <c:v>0.467153015574023</c:v>
                </c:pt>
                <c:pt idx="219">
                  <c:v>0.46711203882685048</c:v>
                </c:pt>
                <c:pt idx="220">
                  <c:v>0.46707163717094036</c:v>
                </c:pt>
                <c:pt idx="221">
                  <c:v>0.46703182291302847</c:v>
                </c:pt>
                <c:pt idx="222">
                  <c:v>0.46699260818092342</c:v>
                </c:pt>
                <c:pt idx="223">
                  <c:v>0.46695400491981248</c:v>
                </c:pt>
                <c:pt idx="224">
                  <c:v>0.46691602488862299</c:v>
                </c:pt>
                <c:pt idx="225">
                  <c:v>0.46687867965644031</c:v>
                </c:pt>
                <c:pt idx="226">
                  <c:v>0.46684198059898402</c:v>
                </c:pt>
                <c:pt idx="227">
                  <c:v>0.46680593889514244</c:v>
                </c:pt>
                <c:pt idx="228">
                  <c:v>0.46677056552356777</c:v>
                </c:pt>
                <c:pt idx="229">
                  <c:v>0.46673587125933164</c:v>
                </c:pt>
                <c:pt idx="230">
                  <c:v>0.46670186667064306</c:v>
                </c:pt>
                <c:pt idx="231">
                  <c:v>0.46666856211562907</c:v>
                </c:pt>
                <c:pt idx="232">
                  <c:v>0.46663596773917981</c:v>
                </c:pt>
                <c:pt idx="233">
                  <c:v>0.46660409346985809</c:v>
                </c:pt>
                <c:pt idx="234">
                  <c:v>0.46657294901687513</c:v>
                </c:pt>
                <c:pt idx="235">
                  <c:v>0.46654254386713301</c:v>
                </c:pt>
                <c:pt idx="236">
                  <c:v>0.46651288728233486</c:v>
                </c:pt>
                <c:pt idx="237">
                  <c:v>0.46648398829616372</c:v>
                </c:pt>
                <c:pt idx="238">
                  <c:v>0.4664558557115307</c:v>
                </c:pt>
                <c:pt idx="239">
                  <c:v>0.46642849809789366</c:v>
                </c:pt>
                <c:pt idx="240">
                  <c:v>0.46640192378864664</c:v>
                </c:pt>
                <c:pt idx="241">
                  <c:v>0.46637614087858176</c:v>
                </c:pt>
                <c:pt idx="242">
                  <c:v>0.46635115722142317</c:v>
                </c:pt>
                <c:pt idx="243">
                  <c:v>0.46632698042743487</c:v>
                </c:pt>
                <c:pt idx="244">
                  <c:v>0.46630361786110247</c:v>
                </c:pt>
                <c:pt idx="245">
                  <c:v>0.46628107663889001</c:v>
                </c:pt>
                <c:pt idx="246">
                  <c:v>0.46625936362707215</c:v>
                </c:pt>
                <c:pt idx="247">
                  <c:v>0.46623848543964264</c:v>
                </c:pt>
                <c:pt idx="248">
                  <c:v>0.46621844843629962</c:v>
                </c:pt>
                <c:pt idx="249">
                  <c:v>0.46619925872050838</c:v>
                </c:pt>
                <c:pt idx="250">
                  <c:v>0.46618092213764223</c:v>
                </c:pt>
                <c:pt idx="251">
                  <c:v>0.466163444273202</c:v>
                </c:pt>
                <c:pt idx="252">
                  <c:v>0.46614683045111449</c:v>
                </c:pt>
                <c:pt idx="253">
                  <c:v>0.46613108573211087</c:v>
                </c:pt>
                <c:pt idx="254">
                  <c:v>0.46611621491218502</c:v>
                </c:pt>
                <c:pt idx="255">
                  <c:v>0.46610222252113276</c:v>
                </c:pt>
                <c:pt idx="256">
                  <c:v>0.46608911282117199</c:v>
                </c:pt>
                <c:pt idx="257">
                  <c:v>0.46607688980564427</c:v>
                </c:pt>
                <c:pt idx="258">
                  <c:v>0.46606555719779857</c:v>
                </c:pt>
                <c:pt idx="259">
                  <c:v>0.46605511844965697</c:v>
                </c:pt>
                <c:pt idx="260">
                  <c:v>0.46604557674096336</c:v>
                </c:pt>
                <c:pt idx="261">
                  <c:v>0.46603693497821458</c:v>
                </c:pt>
                <c:pt idx="262">
                  <c:v>0.46602919579377527</c:v>
                </c:pt>
                <c:pt idx="263">
                  <c:v>0.46602236154507598</c:v>
                </c:pt>
                <c:pt idx="264">
                  <c:v>0.46601643431389517</c:v>
                </c:pt>
                <c:pt idx="265">
                  <c:v>0.46601141590572476</c:v>
                </c:pt>
                <c:pt idx="266">
                  <c:v>0.46600730784922051</c:v>
                </c:pt>
                <c:pt idx="267">
                  <c:v>0.46600411139573628</c:v>
                </c:pt>
                <c:pt idx="268">
                  <c:v>0.4660018275189427</c:v>
                </c:pt>
                <c:pt idx="269">
                  <c:v>0.46600045691453079</c:v>
                </c:pt>
                <c:pt idx="270">
                  <c:v>0.46599999999999997</c:v>
                </c:pt>
                <c:pt idx="271">
                  <c:v>0.46600045691453079</c:v>
                </c:pt>
                <c:pt idx="272">
                  <c:v>0.4660018275189427</c:v>
                </c:pt>
                <c:pt idx="273">
                  <c:v>0.46600411139573628</c:v>
                </c:pt>
                <c:pt idx="274">
                  <c:v>0.46600730784922051</c:v>
                </c:pt>
                <c:pt idx="275">
                  <c:v>0.46601141590572476</c:v>
                </c:pt>
                <c:pt idx="276">
                  <c:v>0.46601643431389517</c:v>
                </c:pt>
                <c:pt idx="277">
                  <c:v>0.46602236154507598</c:v>
                </c:pt>
                <c:pt idx="278">
                  <c:v>0.46602919579377527</c:v>
                </c:pt>
                <c:pt idx="279">
                  <c:v>0.46603693497821458</c:v>
                </c:pt>
                <c:pt idx="280">
                  <c:v>0.46604557674096336</c:v>
                </c:pt>
                <c:pt idx="281">
                  <c:v>0.46605511844965697</c:v>
                </c:pt>
                <c:pt idx="282">
                  <c:v>0.46606555719779857</c:v>
                </c:pt>
                <c:pt idx="283">
                  <c:v>0.46607688980564427</c:v>
                </c:pt>
                <c:pt idx="284">
                  <c:v>0.46608911282117199</c:v>
                </c:pt>
                <c:pt idx="285">
                  <c:v>0.46610222252113276</c:v>
                </c:pt>
                <c:pt idx="286">
                  <c:v>0.46611621491218502</c:v>
                </c:pt>
                <c:pt idx="287">
                  <c:v>0.46613108573211087</c:v>
                </c:pt>
                <c:pt idx="288">
                  <c:v>0.46614683045111449</c:v>
                </c:pt>
                <c:pt idx="289">
                  <c:v>0.466163444273202</c:v>
                </c:pt>
                <c:pt idx="290">
                  <c:v>0.46618092213764223</c:v>
                </c:pt>
                <c:pt idx="291">
                  <c:v>0.46619925872050838</c:v>
                </c:pt>
                <c:pt idx="292">
                  <c:v>0.46621844843629962</c:v>
                </c:pt>
                <c:pt idx="293">
                  <c:v>0.46623848543964264</c:v>
                </c:pt>
                <c:pt idx="294">
                  <c:v>0.46625936362707215</c:v>
                </c:pt>
                <c:pt idx="295">
                  <c:v>0.46628107663889001</c:v>
                </c:pt>
                <c:pt idx="296">
                  <c:v>0.46630361786110247</c:v>
                </c:pt>
                <c:pt idx="297">
                  <c:v>0.46632698042743487</c:v>
                </c:pt>
                <c:pt idx="298">
                  <c:v>0.46635115722142317</c:v>
                </c:pt>
                <c:pt idx="299">
                  <c:v>0.46637614087858176</c:v>
                </c:pt>
                <c:pt idx="300">
                  <c:v>0.46640192378864664</c:v>
                </c:pt>
                <c:pt idx="301">
                  <c:v>0.46642849809789366</c:v>
                </c:pt>
                <c:pt idx="302">
                  <c:v>0.4664558557115307</c:v>
                </c:pt>
                <c:pt idx="303">
                  <c:v>0.46648398829616372</c:v>
                </c:pt>
                <c:pt idx="304">
                  <c:v>0.46651288728233486</c:v>
                </c:pt>
                <c:pt idx="305">
                  <c:v>0.46654254386713301</c:v>
                </c:pt>
                <c:pt idx="306">
                  <c:v>0.46657294901687513</c:v>
                </c:pt>
                <c:pt idx="307">
                  <c:v>0.46660409346985809</c:v>
                </c:pt>
                <c:pt idx="308">
                  <c:v>0.46663596773917981</c:v>
                </c:pt>
                <c:pt idx="309">
                  <c:v>0.46666856211562907</c:v>
                </c:pt>
                <c:pt idx="310">
                  <c:v>0.46670186667064306</c:v>
                </c:pt>
                <c:pt idx="311">
                  <c:v>0.46673587125933164</c:v>
                </c:pt>
                <c:pt idx="312">
                  <c:v>0.46677056552356777</c:v>
                </c:pt>
                <c:pt idx="313">
                  <c:v>0.46680593889514244</c:v>
                </c:pt>
                <c:pt idx="314">
                  <c:v>0.46684198059898402</c:v>
                </c:pt>
                <c:pt idx="315">
                  <c:v>0.46687867965644031</c:v>
                </c:pt>
                <c:pt idx="316">
                  <c:v>0.46691602488862299</c:v>
                </c:pt>
                <c:pt idx="317">
                  <c:v>0.46695400491981248</c:v>
                </c:pt>
                <c:pt idx="318">
                  <c:v>0.46699260818092342</c:v>
                </c:pt>
                <c:pt idx="319">
                  <c:v>0.46703182291302847</c:v>
                </c:pt>
                <c:pt idx="320">
                  <c:v>0.46707163717094036</c:v>
                </c:pt>
                <c:pt idx="321">
                  <c:v>0.46711203882685048</c:v>
                </c:pt>
                <c:pt idx="322">
                  <c:v>0.467153015574023</c:v>
                </c:pt>
                <c:pt idx="323">
                  <c:v>0.46719455493054385</c:v>
                </c:pt>
                <c:pt idx="324">
                  <c:v>0.46723664424312256</c:v>
                </c:pt>
                <c:pt idx="325">
                  <c:v>0.46727927069094682</c:v>
                </c:pt>
                <c:pt idx="326">
                  <c:v>0.46732242128958773</c:v>
                </c:pt>
                <c:pt idx="327">
                  <c:v>0.4673660828949549</c:v>
                </c:pt>
                <c:pt idx="328">
                  <c:v>0.46741024220730037</c:v>
                </c:pt>
                <c:pt idx="329">
                  <c:v>0.46745488577526983</c:v>
                </c:pt>
                <c:pt idx="330">
                  <c:v>0.46749999999999997</c:v>
                </c:pt>
                <c:pt idx="331">
                  <c:v>0.46754557113926098</c:v>
                </c:pt>
                <c:pt idx="332">
                  <c:v>0.4675915853116423</c:v>
                </c:pt>
                <c:pt idx="333">
                  <c:v>0.46763802850078134</c:v>
                </c:pt>
                <c:pt idx="334">
                  <c:v>0.46768488655963275</c:v>
                </c:pt>
                <c:pt idx="335">
                  <c:v>0.46773214521477785</c:v>
                </c:pt>
                <c:pt idx="336">
                  <c:v>0.46777979007077258</c:v>
                </c:pt>
                <c:pt idx="337">
                  <c:v>0.46782780661453216</c:v>
                </c:pt>
                <c:pt idx="338">
                  <c:v>0.46787618021975225</c:v>
                </c:pt>
                <c:pt idx="339">
                  <c:v>0.46792489615136407</c:v>
                </c:pt>
                <c:pt idx="340">
                  <c:v>0.46797393957002298</c:v>
                </c:pt>
                <c:pt idx="341">
                  <c:v>0.46802329553662853</c:v>
                </c:pt>
                <c:pt idx="342">
                  <c:v>0.46807294901687513</c:v>
                </c:pt>
                <c:pt idx="343">
                  <c:v>0.46812288488583176</c:v>
                </c:pt>
                <c:pt idx="344">
                  <c:v>0.46817308793254897</c:v>
                </c:pt>
                <c:pt idx="345">
                  <c:v>0.46822354286469242</c:v>
                </c:pt>
                <c:pt idx="346">
                  <c:v>0.46827423431320098</c:v>
                </c:pt>
                <c:pt idx="347">
                  <c:v>0.46832514683696835</c:v>
                </c:pt>
                <c:pt idx="348">
                  <c:v>0.46837626492754669</c:v>
                </c:pt>
                <c:pt idx="349">
                  <c:v>0.46842757301387034</c:v>
                </c:pt>
                <c:pt idx="350">
                  <c:v>0.46847905546699919</c:v>
                </c:pt>
                <c:pt idx="351">
                  <c:v>0.46853069660487928</c:v>
                </c:pt>
                <c:pt idx="352">
                  <c:v>0.46858248069711977</c:v>
                </c:pt>
                <c:pt idx="353">
                  <c:v>0.46863439196978451</c:v>
                </c:pt>
                <c:pt idx="354">
                  <c:v>0.468686414610197</c:v>
                </c:pt>
                <c:pt idx="355">
                  <c:v>0.46873853277175698</c:v>
                </c:pt>
                <c:pt idx="356">
                  <c:v>0.46879073057876758</c:v>
                </c:pt>
                <c:pt idx="357">
                  <c:v>0.46884299213127112</c:v>
                </c:pt>
                <c:pt idx="358">
                  <c:v>0.46889530150989245</c:v>
                </c:pt>
                <c:pt idx="359">
                  <c:v>0.46894764278068812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B0-4CFA-B1AC-4EAFA20B7FBA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Sheet1!$V$5:$V$365</c:f>
              <c:numCache>
                <c:formatCode>General</c:formatCode>
                <c:ptCount val="361"/>
                <c:pt idx="0">
                  <c:v>0.20380000000000001</c:v>
                </c:pt>
                <c:pt idx="1">
                  <c:v>0.20379908617093836</c:v>
                </c:pt>
                <c:pt idx="2">
                  <c:v>0.20379634496211457</c:v>
                </c:pt>
                <c:pt idx="3">
                  <c:v>0.20379177720852745</c:v>
                </c:pt>
                <c:pt idx="4">
                  <c:v>0.20378538430155896</c:v>
                </c:pt>
                <c:pt idx="5">
                  <c:v>0.20377716818855049</c:v>
                </c:pt>
                <c:pt idx="6">
                  <c:v>0.20376713137220964</c:v>
                </c:pt>
                <c:pt idx="7">
                  <c:v>0.20375527690984793</c:v>
                </c:pt>
                <c:pt idx="8">
                  <c:v>0.20374160841244943</c:v>
                </c:pt>
                <c:pt idx="9">
                  <c:v>0.20372613004357082</c:v>
                </c:pt>
                <c:pt idx="10">
                  <c:v>0.20370884651807325</c:v>
                </c:pt>
                <c:pt idx="11">
                  <c:v>0.20368976310068598</c:v>
                </c:pt>
                <c:pt idx="12">
                  <c:v>0.20366888560440283</c:v>
                </c:pt>
                <c:pt idx="13">
                  <c:v>0.20364622038871141</c:v>
                </c:pt>
                <c:pt idx="14">
                  <c:v>0.20362177435765599</c:v>
                </c:pt>
                <c:pt idx="15">
                  <c:v>0.2035955549577344</c:v>
                </c:pt>
                <c:pt idx="16">
                  <c:v>0.20356757017562993</c:v>
                </c:pt>
                <c:pt idx="17">
                  <c:v>0.2035378285357782</c:v>
                </c:pt>
                <c:pt idx="18">
                  <c:v>0.20350633909777094</c:v>
                </c:pt>
                <c:pt idx="19">
                  <c:v>0.2034731114535959</c:v>
                </c:pt>
                <c:pt idx="20">
                  <c:v>0.20343815572471546</c:v>
                </c:pt>
                <c:pt idx="21">
                  <c:v>0.20340148255898322</c:v>
                </c:pt>
                <c:pt idx="22">
                  <c:v>0.20336310312740072</c:v>
                </c:pt>
                <c:pt idx="23">
                  <c:v>0.20332302912071465</c:v>
                </c:pt>
                <c:pt idx="24">
                  <c:v>0.20328127274585561</c:v>
                </c:pt>
                <c:pt idx="25">
                  <c:v>0.20323784672221989</c:v>
                </c:pt>
                <c:pt idx="26">
                  <c:v>0.20319276427779501</c:v>
                </c:pt>
                <c:pt idx="27">
                  <c:v>0.20314603914513021</c:v>
                </c:pt>
                <c:pt idx="28">
                  <c:v>0.20309768555715357</c:v>
                </c:pt>
                <c:pt idx="29">
                  <c:v>0.20304771824283638</c:v>
                </c:pt>
                <c:pt idx="30">
                  <c:v>0.20299615242270663</c:v>
                </c:pt>
                <c:pt idx="31">
                  <c:v>0.20294300380421268</c:v>
                </c:pt>
                <c:pt idx="32">
                  <c:v>0.20288828857693855</c:v>
                </c:pt>
                <c:pt idx="33">
                  <c:v>0.20283202340767253</c:v>
                </c:pt>
                <c:pt idx="34">
                  <c:v>0.20277422543533025</c:v>
                </c:pt>
                <c:pt idx="35">
                  <c:v>0.20271491226573396</c:v>
                </c:pt>
                <c:pt idx="36">
                  <c:v>0.20265410196624969</c:v>
                </c:pt>
                <c:pt idx="37">
                  <c:v>0.20259181306028376</c:v>
                </c:pt>
                <c:pt idx="38">
                  <c:v>0.20252806452164032</c:v>
                </c:pt>
                <c:pt idx="39">
                  <c:v>0.20246287576874183</c:v>
                </c:pt>
                <c:pt idx="40">
                  <c:v>0.20239626665871388</c:v>
                </c:pt>
                <c:pt idx="41">
                  <c:v>0.20232825748133665</c:v>
                </c:pt>
                <c:pt idx="42">
                  <c:v>0.20225886895286438</c:v>
                </c:pt>
                <c:pt idx="43">
                  <c:v>0.20218812220971502</c:v>
                </c:pt>
                <c:pt idx="44">
                  <c:v>0.20211603880203191</c:v>
                </c:pt>
                <c:pt idx="45">
                  <c:v>0.2020426406871193</c:v>
                </c:pt>
                <c:pt idx="46">
                  <c:v>0.20196795022275399</c:v>
                </c:pt>
                <c:pt idx="47">
                  <c:v>0.20189199016037498</c:v>
                </c:pt>
                <c:pt idx="48">
                  <c:v>0.20181478363815317</c:v>
                </c:pt>
                <c:pt idx="49">
                  <c:v>0.20173635417394306</c:v>
                </c:pt>
                <c:pt idx="50">
                  <c:v>0.20165672565811923</c:v>
                </c:pt>
                <c:pt idx="51">
                  <c:v>0.20157592234629904</c:v>
                </c:pt>
                <c:pt idx="52">
                  <c:v>0.20149396885195395</c:v>
                </c:pt>
                <c:pt idx="53">
                  <c:v>0.20141089013891231</c:v>
                </c:pt>
                <c:pt idx="54">
                  <c:v>0.20132671151375484</c:v>
                </c:pt>
                <c:pt idx="55">
                  <c:v>0.20124145861810627</c:v>
                </c:pt>
                <c:pt idx="56">
                  <c:v>0.20115515742082449</c:v>
                </c:pt>
                <c:pt idx="57">
                  <c:v>0.20106783421009017</c:v>
                </c:pt>
                <c:pt idx="58">
                  <c:v>0.20097951558539923</c:v>
                </c:pt>
                <c:pt idx="59">
                  <c:v>0.20089022844946033</c:v>
                </c:pt>
                <c:pt idx="60">
                  <c:v>0.20080000000000001</c:v>
                </c:pt>
                <c:pt idx="61">
                  <c:v>0.20070885772147803</c:v>
                </c:pt>
                <c:pt idx="62">
                  <c:v>0.20061682937671535</c:v>
                </c:pt>
                <c:pt idx="63">
                  <c:v>0.20052394299843729</c:v>
                </c:pt>
                <c:pt idx="64">
                  <c:v>0.20043022688073447</c:v>
                </c:pt>
                <c:pt idx="65">
                  <c:v>0.20033570957044419</c:v>
                </c:pt>
                <c:pt idx="66">
                  <c:v>0.20024041985845481</c:v>
                </c:pt>
                <c:pt idx="67">
                  <c:v>0.20014438677093566</c:v>
                </c:pt>
                <c:pt idx="68">
                  <c:v>0.20004763956049548</c:v>
                </c:pt>
                <c:pt idx="69">
                  <c:v>0.19995020769727181</c:v>
                </c:pt>
                <c:pt idx="70">
                  <c:v>0.19985212085995402</c:v>
                </c:pt>
                <c:pt idx="71">
                  <c:v>0.19975340892674295</c:v>
                </c:pt>
                <c:pt idx="72">
                  <c:v>0.19965410196624969</c:v>
                </c:pt>
                <c:pt idx="73">
                  <c:v>0.19955423022833643</c:v>
                </c:pt>
                <c:pt idx="74">
                  <c:v>0.19945382413490201</c:v>
                </c:pt>
                <c:pt idx="75">
                  <c:v>0.19935291427061513</c:v>
                </c:pt>
                <c:pt idx="76">
                  <c:v>0.19925153137359802</c:v>
                </c:pt>
                <c:pt idx="77">
                  <c:v>0.19914970632606319</c:v>
                </c:pt>
                <c:pt idx="78">
                  <c:v>0.19904747014490656</c:v>
                </c:pt>
                <c:pt idx="79">
                  <c:v>0.19894485397225928</c:v>
                </c:pt>
                <c:pt idx="80">
                  <c:v>0.19884188906600159</c:v>
                </c:pt>
                <c:pt idx="81">
                  <c:v>0.19873860679024138</c:v>
                </c:pt>
                <c:pt idx="82">
                  <c:v>0.1986350386057604</c:v>
                </c:pt>
                <c:pt idx="83">
                  <c:v>0.19853121606043089</c:v>
                </c:pt>
                <c:pt idx="84">
                  <c:v>0.19842717077960592</c:v>
                </c:pt>
                <c:pt idx="85">
                  <c:v>0.19832293445648594</c:v>
                </c:pt>
                <c:pt idx="86">
                  <c:v>0.19821853884246476</c:v>
                </c:pt>
                <c:pt idx="87">
                  <c:v>0.19811401573745765</c:v>
                </c:pt>
                <c:pt idx="88">
                  <c:v>0.198009396980215</c:v>
                </c:pt>
                <c:pt idx="89">
                  <c:v>0.1979047144386237</c:v>
                </c:pt>
                <c:pt idx="90">
                  <c:v>0.1978</c:v>
                </c:pt>
                <c:pt idx="91">
                  <c:v>0.1976952855613763</c:v>
                </c:pt>
                <c:pt idx="92">
                  <c:v>0.19759060301978501</c:v>
                </c:pt>
                <c:pt idx="93">
                  <c:v>0.19748598426254235</c:v>
                </c:pt>
                <c:pt idx="94">
                  <c:v>0.19738146115753524</c:v>
                </c:pt>
                <c:pt idx="95">
                  <c:v>0.19727706554351407</c:v>
                </c:pt>
                <c:pt idx="96">
                  <c:v>0.19717282922039409</c:v>
                </c:pt>
                <c:pt idx="97">
                  <c:v>0.19706878393956911</c:v>
                </c:pt>
                <c:pt idx="98">
                  <c:v>0.19696496139423961</c:v>
                </c:pt>
                <c:pt idx="99">
                  <c:v>0.19686139320975862</c:v>
                </c:pt>
                <c:pt idx="100">
                  <c:v>0.19675811093399842</c:v>
                </c:pt>
                <c:pt idx="101">
                  <c:v>0.19665514602774073</c:v>
                </c:pt>
                <c:pt idx="102">
                  <c:v>0.19655252985509344</c:v>
                </c:pt>
                <c:pt idx="103">
                  <c:v>0.19645029367393682</c:v>
                </c:pt>
                <c:pt idx="104">
                  <c:v>0.19634846862640201</c:v>
                </c:pt>
                <c:pt idx="105">
                  <c:v>0.19624708572938487</c:v>
                </c:pt>
                <c:pt idx="106">
                  <c:v>0.196146175865098</c:v>
                </c:pt>
                <c:pt idx="107">
                  <c:v>0.19604576977166357</c:v>
                </c:pt>
                <c:pt idx="108">
                  <c:v>0.19594589803375032</c:v>
                </c:pt>
                <c:pt idx="109">
                  <c:v>0.19584659107325705</c:v>
                </c:pt>
                <c:pt idx="110">
                  <c:v>0.19574787914004599</c:v>
                </c:pt>
                <c:pt idx="111">
                  <c:v>0.19564979230272819</c:v>
                </c:pt>
                <c:pt idx="112">
                  <c:v>0.19555236043950452</c:v>
                </c:pt>
                <c:pt idx="113">
                  <c:v>0.19545561322906435</c:v>
                </c:pt>
                <c:pt idx="114">
                  <c:v>0.1953595801415452</c:v>
                </c:pt>
                <c:pt idx="115">
                  <c:v>0.19526429042955581</c:v>
                </c:pt>
                <c:pt idx="116">
                  <c:v>0.19516977311926553</c:v>
                </c:pt>
                <c:pt idx="117">
                  <c:v>0.19507605700156272</c:v>
                </c:pt>
                <c:pt idx="118">
                  <c:v>0.19498317062328466</c:v>
                </c:pt>
                <c:pt idx="119">
                  <c:v>0.19489114227852197</c:v>
                </c:pt>
                <c:pt idx="120">
                  <c:v>0.1948</c:v>
                </c:pt>
                <c:pt idx="121">
                  <c:v>0.19470977155053967</c:v>
                </c:pt>
                <c:pt idx="122">
                  <c:v>0.19462048441460078</c:v>
                </c:pt>
                <c:pt idx="123">
                  <c:v>0.19453216578990984</c:v>
                </c:pt>
                <c:pt idx="124">
                  <c:v>0.19444484257917552</c:v>
                </c:pt>
                <c:pt idx="125">
                  <c:v>0.19435854138189373</c:v>
                </c:pt>
                <c:pt idx="126">
                  <c:v>0.19427328848624517</c:v>
                </c:pt>
                <c:pt idx="127">
                  <c:v>0.19418910986108773</c:v>
                </c:pt>
                <c:pt idx="128">
                  <c:v>0.19410603114804606</c:v>
                </c:pt>
                <c:pt idx="129">
                  <c:v>0.19402407765370097</c:v>
                </c:pt>
                <c:pt idx="130">
                  <c:v>0.19394327434188077</c:v>
                </c:pt>
                <c:pt idx="131">
                  <c:v>0.19386364582605697</c:v>
                </c:pt>
                <c:pt idx="132">
                  <c:v>0.19378521636184684</c:v>
                </c:pt>
                <c:pt idx="133">
                  <c:v>0.19370800983962502</c:v>
                </c:pt>
                <c:pt idx="134">
                  <c:v>0.19363204977724602</c:v>
                </c:pt>
                <c:pt idx="135">
                  <c:v>0.19355735931288071</c:v>
                </c:pt>
                <c:pt idx="136">
                  <c:v>0.1934839611979681</c:v>
                </c:pt>
                <c:pt idx="137">
                  <c:v>0.19341187779028499</c:v>
                </c:pt>
                <c:pt idx="138">
                  <c:v>0.19334113104713563</c:v>
                </c:pt>
                <c:pt idx="139">
                  <c:v>0.19327174251866336</c:v>
                </c:pt>
                <c:pt idx="140">
                  <c:v>0.19320373334128613</c:v>
                </c:pt>
                <c:pt idx="141">
                  <c:v>0.19313712423125817</c:v>
                </c:pt>
                <c:pt idx="142">
                  <c:v>0.19307193547835969</c:v>
                </c:pt>
                <c:pt idx="143">
                  <c:v>0.19300818693971625</c:v>
                </c:pt>
                <c:pt idx="144">
                  <c:v>0.19294589803375031</c:v>
                </c:pt>
                <c:pt idx="145">
                  <c:v>0.19288508773426605</c:v>
                </c:pt>
                <c:pt idx="146">
                  <c:v>0.19282577456466976</c:v>
                </c:pt>
                <c:pt idx="147">
                  <c:v>0.19276797659232747</c:v>
                </c:pt>
                <c:pt idx="148">
                  <c:v>0.19271171142306145</c:v>
                </c:pt>
                <c:pt idx="149">
                  <c:v>0.19265699619578733</c:v>
                </c:pt>
                <c:pt idx="150">
                  <c:v>0.19260384757729337</c:v>
                </c:pt>
                <c:pt idx="151">
                  <c:v>0.19255228175716363</c:v>
                </c:pt>
                <c:pt idx="152">
                  <c:v>0.19250231444284643</c:v>
                </c:pt>
                <c:pt idx="153">
                  <c:v>0.19245396085486979</c:v>
                </c:pt>
                <c:pt idx="154">
                  <c:v>0.192407235722205</c:v>
                </c:pt>
                <c:pt idx="155">
                  <c:v>0.19236215327778011</c:v>
                </c:pt>
                <c:pt idx="156">
                  <c:v>0.19231872725414439</c:v>
                </c:pt>
                <c:pt idx="157">
                  <c:v>0.19227697087928536</c:v>
                </c:pt>
                <c:pt idx="158">
                  <c:v>0.19223689687259929</c:v>
                </c:pt>
                <c:pt idx="159">
                  <c:v>0.19219851744101679</c:v>
                </c:pt>
                <c:pt idx="160">
                  <c:v>0.19216184427528454</c:v>
                </c:pt>
                <c:pt idx="161">
                  <c:v>0.19212688854640411</c:v>
                </c:pt>
                <c:pt idx="162">
                  <c:v>0.19209366090222907</c:v>
                </c:pt>
                <c:pt idx="163">
                  <c:v>0.1920621714642218</c:v>
                </c:pt>
                <c:pt idx="164">
                  <c:v>0.19203242982437008</c:v>
                </c:pt>
                <c:pt idx="165">
                  <c:v>0.1920044450422656</c:v>
                </c:pt>
                <c:pt idx="166">
                  <c:v>0.19197822564234401</c:v>
                </c:pt>
                <c:pt idx="167">
                  <c:v>0.19195377961128859</c:v>
                </c:pt>
                <c:pt idx="168">
                  <c:v>0.19193111439559718</c:v>
                </c:pt>
                <c:pt idx="169">
                  <c:v>0.19191023689931402</c:v>
                </c:pt>
                <c:pt idx="170">
                  <c:v>0.19189115348192676</c:v>
                </c:pt>
                <c:pt idx="171">
                  <c:v>0.19187386995642919</c:v>
                </c:pt>
                <c:pt idx="172">
                  <c:v>0.19185839158755058</c:v>
                </c:pt>
                <c:pt idx="173">
                  <c:v>0.19184472309015208</c:v>
                </c:pt>
                <c:pt idx="174">
                  <c:v>0.19183286862779036</c:v>
                </c:pt>
                <c:pt idx="175">
                  <c:v>0.19182283181144952</c:v>
                </c:pt>
                <c:pt idx="176">
                  <c:v>0.19181461569844105</c:v>
                </c:pt>
                <c:pt idx="177">
                  <c:v>0.19180822279147255</c:v>
                </c:pt>
                <c:pt idx="178">
                  <c:v>0.19180365503788543</c:v>
                </c:pt>
                <c:pt idx="179">
                  <c:v>0.19180091382906164</c:v>
                </c:pt>
                <c:pt idx="180">
                  <c:v>0.1918</c:v>
                </c:pt>
                <c:pt idx="181">
                  <c:v>0.19180091382906164</c:v>
                </c:pt>
                <c:pt idx="182">
                  <c:v>0.19180365503788543</c:v>
                </c:pt>
                <c:pt idx="183">
                  <c:v>0.19180822279147255</c:v>
                </c:pt>
                <c:pt idx="184">
                  <c:v>0.19181461569844105</c:v>
                </c:pt>
                <c:pt idx="185">
                  <c:v>0.19182283181144952</c:v>
                </c:pt>
                <c:pt idx="186">
                  <c:v>0.19183286862779036</c:v>
                </c:pt>
                <c:pt idx="187">
                  <c:v>0.19184472309015208</c:v>
                </c:pt>
                <c:pt idx="188">
                  <c:v>0.19185839158755058</c:v>
                </c:pt>
                <c:pt idx="189">
                  <c:v>0.19187386995642919</c:v>
                </c:pt>
                <c:pt idx="190">
                  <c:v>0.19189115348192676</c:v>
                </c:pt>
                <c:pt idx="191">
                  <c:v>0.19191023689931402</c:v>
                </c:pt>
                <c:pt idx="192">
                  <c:v>0.19193111439559718</c:v>
                </c:pt>
                <c:pt idx="193">
                  <c:v>0.19195377961128859</c:v>
                </c:pt>
                <c:pt idx="194">
                  <c:v>0.19197822564234401</c:v>
                </c:pt>
                <c:pt idx="195">
                  <c:v>0.1920044450422656</c:v>
                </c:pt>
                <c:pt idx="196">
                  <c:v>0.19203242982437008</c:v>
                </c:pt>
                <c:pt idx="197">
                  <c:v>0.1920621714642218</c:v>
                </c:pt>
                <c:pt idx="198">
                  <c:v>0.19209366090222907</c:v>
                </c:pt>
                <c:pt idx="199">
                  <c:v>0.19212688854640411</c:v>
                </c:pt>
                <c:pt idx="200">
                  <c:v>0.19216184427528454</c:v>
                </c:pt>
                <c:pt idx="201">
                  <c:v>0.19219851744101679</c:v>
                </c:pt>
                <c:pt idx="202">
                  <c:v>0.19223689687259929</c:v>
                </c:pt>
                <c:pt idx="203">
                  <c:v>0.19227697087928536</c:v>
                </c:pt>
                <c:pt idx="204">
                  <c:v>0.19231872725414439</c:v>
                </c:pt>
                <c:pt idx="205">
                  <c:v>0.19236215327778011</c:v>
                </c:pt>
                <c:pt idx="206">
                  <c:v>0.192407235722205</c:v>
                </c:pt>
                <c:pt idx="207">
                  <c:v>0.19245396085486979</c:v>
                </c:pt>
                <c:pt idx="208">
                  <c:v>0.19250231444284643</c:v>
                </c:pt>
                <c:pt idx="209">
                  <c:v>0.19255228175716363</c:v>
                </c:pt>
                <c:pt idx="210">
                  <c:v>0.19260384757729337</c:v>
                </c:pt>
                <c:pt idx="211">
                  <c:v>0.19265699619578733</c:v>
                </c:pt>
                <c:pt idx="212">
                  <c:v>0.19271171142306145</c:v>
                </c:pt>
                <c:pt idx="213">
                  <c:v>0.19276797659232747</c:v>
                </c:pt>
                <c:pt idx="214">
                  <c:v>0.19282577456466976</c:v>
                </c:pt>
                <c:pt idx="215">
                  <c:v>0.19288508773426605</c:v>
                </c:pt>
                <c:pt idx="216">
                  <c:v>0.19294589803375031</c:v>
                </c:pt>
                <c:pt idx="217">
                  <c:v>0.19300818693971625</c:v>
                </c:pt>
                <c:pt idx="218">
                  <c:v>0.19307193547835969</c:v>
                </c:pt>
                <c:pt idx="219">
                  <c:v>0.19313712423125817</c:v>
                </c:pt>
                <c:pt idx="220">
                  <c:v>0.19320373334128613</c:v>
                </c:pt>
                <c:pt idx="221">
                  <c:v>0.19327174251866336</c:v>
                </c:pt>
                <c:pt idx="222">
                  <c:v>0.19334113104713563</c:v>
                </c:pt>
                <c:pt idx="223">
                  <c:v>0.19341187779028499</c:v>
                </c:pt>
                <c:pt idx="224">
                  <c:v>0.1934839611979681</c:v>
                </c:pt>
                <c:pt idx="225">
                  <c:v>0.19355735931288071</c:v>
                </c:pt>
                <c:pt idx="226">
                  <c:v>0.19363204977724602</c:v>
                </c:pt>
                <c:pt idx="227">
                  <c:v>0.19370800983962502</c:v>
                </c:pt>
                <c:pt idx="228">
                  <c:v>0.19378521636184684</c:v>
                </c:pt>
                <c:pt idx="229">
                  <c:v>0.19386364582605695</c:v>
                </c:pt>
                <c:pt idx="230">
                  <c:v>0.19394327434188077</c:v>
                </c:pt>
                <c:pt idx="231">
                  <c:v>0.19402407765370097</c:v>
                </c:pt>
                <c:pt idx="232">
                  <c:v>0.19410603114804606</c:v>
                </c:pt>
                <c:pt idx="233">
                  <c:v>0.19418910986108773</c:v>
                </c:pt>
                <c:pt idx="234">
                  <c:v>0.19427328848624517</c:v>
                </c:pt>
                <c:pt idx="235">
                  <c:v>0.19435854138189373</c:v>
                </c:pt>
                <c:pt idx="236">
                  <c:v>0.19444484257917552</c:v>
                </c:pt>
                <c:pt idx="237">
                  <c:v>0.19453216578990984</c:v>
                </c:pt>
                <c:pt idx="238">
                  <c:v>0.19462048441460078</c:v>
                </c:pt>
                <c:pt idx="239">
                  <c:v>0.19470977155053967</c:v>
                </c:pt>
                <c:pt idx="240">
                  <c:v>0.1948</c:v>
                </c:pt>
                <c:pt idx="241">
                  <c:v>0.19489114227852197</c:v>
                </c:pt>
                <c:pt idx="242">
                  <c:v>0.19498317062328466</c:v>
                </c:pt>
                <c:pt idx="243">
                  <c:v>0.19507605700156272</c:v>
                </c:pt>
                <c:pt idx="244">
                  <c:v>0.19516977311926553</c:v>
                </c:pt>
                <c:pt idx="245">
                  <c:v>0.19526429042955581</c:v>
                </c:pt>
                <c:pt idx="246">
                  <c:v>0.1953595801415452</c:v>
                </c:pt>
                <c:pt idx="247">
                  <c:v>0.19545561322906435</c:v>
                </c:pt>
                <c:pt idx="248">
                  <c:v>0.19555236043950452</c:v>
                </c:pt>
                <c:pt idx="249">
                  <c:v>0.19564979230272819</c:v>
                </c:pt>
                <c:pt idx="250">
                  <c:v>0.19574787914004599</c:v>
                </c:pt>
                <c:pt idx="251">
                  <c:v>0.19584659107325705</c:v>
                </c:pt>
                <c:pt idx="252">
                  <c:v>0.19594589803375032</c:v>
                </c:pt>
                <c:pt idx="253">
                  <c:v>0.19604576977166357</c:v>
                </c:pt>
                <c:pt idx="254">
                  <c:v>0.196146175865098</c:v>
                </c:pt>
                <c:pt idx="255">
                  <c:v>0.19624708572938487</c:v>
                </c:pt>
                <c:pt idx="256">
                  <c:v>0.19634846862640198</c:v>
                </c:pt>
                <c:pt idx="257">
                  <c:v>0.19645029367393682</c:v>
                </c:pt>
                <c:pt idx="258">
                  <c:v>0.19655252985509344</c:v>
                </c:pt>
                <c:pt idx="259">
                  <c:v>0.19665514602774073</c:v>
                </c:pt>
                <c:pt idx="260">
                  <c:v>0.19675811093399842</c:v>
                </c:pt>
                <c:pt idx="261">
                  <c:v>0.19686139320975862</c:v>
                </c:pt>
                <c:pt idx="262">
                  <c:v>0.19696496139423961</c:v>
                </c:pt>
                <c:pt idx="263">
                  <c:v>0.19706878393956911</c:v>
                </c:pt>
                <c:pt idx="264">
                  <c:v>0.19717282922039409</c:v>
                </c:pt>
                <c:pt idx="265">
                  <c:v>0.19727706554351404</c:v>
                </c:pt>
                <c:pt idx="266">
                  <c:v>0.19738146115753524</c:v>
                </c:pt>
                <c:pt idx="267">
                  <c:v>0.19748598426254232</c:v>
                </c:pt>
                <c:pt idx="268">
                  <c:v>0.19759060301978501</c:v>
                </c:pt>
                <c:pt idx="269">
                  <c:v>0.1976952855613763</c:v>
                </c:pt>
                <c:pt idx="270">
                  <c:v>0.1978</c:v>
                </c:pt>
                <c:pt idx="271">
                  <c:v>0.1979047144386237</c:v>
                </c:pt>
                <c:pt idx="272">
                  <c:v>0.198009396980215</c:v>
                </c:pt>
                <c:pt idx="273">
                  <c:v>0.19811401573745765</c:v>
                </c:pt>
                <c:pt idx="274">
                  <c:v>0.19821853884246476</c:v>
                </c:pt>
                <c:pt idx="275">
                  <c:v>0.19832293445648594</c:v>
                </c:pt>
                <c:pt idx="276">
                  <c:v>0.19842717077960592</c:v>
                </c:pt>
                <c:pt idx="277">
                  <c:v>0.19853121606043089</c:v>
                </c:pt>
                <c:pt idx="278">
                  <c:v>0.1986350386057604</c:v>
                </c:pt>
                <c:pt idx="279">
                  <c:v>0.19873860679024138</c:v>
                </c:pt>
                <c:pt idx="280">
                  <c:v>0.19884188906600159</c:v>
                </c:pt>
                <c:pt idx="281">
                  <c:v>0.19894485397225928</c:v>
                </c:pt>
                <c:pt idx="282">
                  <c:v>0.19904747014490656</c:v>
                </c:pt>
                <c:pt idx="283">
                  <c:v>0.19914970632606319</c:v>
                </c:pt>
                <c:pt idx="284">
                  <c:v>0.199251531373598</c:v>
                </c:pt>
                <c:pt idx="285">
                  <c:v>0.19935291427061513</c:v>
                </c:pt>
                <c:pt idx="286">
                  <c:v>0.19945382413490201</c:v>
                </c:pt>
                <c:pt idx="287">
                  <c:v>0.19955423022833643</c:v>
                </c:pt>
                <c:pt idx="288">
                  <c:v>0.19965410196624969</c:v>
                </c:pt>
                <c:pt idx="289">
                  <c:v>0.19975340892674295</c:v>
                </c:pt>
                <c:pt idx="290">
                  <c:v>0.19985212085995402</c:v>
                </c:pt>
                <c:pt idx="291">
                  <c:v>0.19995020769727181</c:v>
                </c:pt>
                <c:pt idx="292">
                  <c:v>0.20004763956049548</c:v>
                </c:pt>
                <c:pt idx="293">
                  <c:v>0.20014438677093566</c:v>
                </c:pt>
                <c:pt idx="294">
                  <c:v>0.20024041985845481</c:v>
                </c:pt>
                <c:pt idx="295">
                  <c:v>0.20033570957044419</c:v>
                </c:pt>
                <c:pt idx="296">
                  <c:v>0.20043022688073447</c:v>
                </c:pt>
                <c:pt idx="297">
                  <c:v>0.20052394299843729</c:v>
                </c:pt>
                <c:pt idx="298">
                  <c:v>0.20061682937671535</c:v>
                </c:pt>
                <c:pt idx="299">
                  <c:v>0.20070885772147803</c:v>
                </c:pt>
                <c:pt idx="300">
                  <c:v>0.20080000000000001</c:v>
                </c:pt>
                <c:pt idx="301">
                  <c:v>0.20089022844946033</c:v>
                </c:pt>
                <c:pt idx="302">
                  <c:v>0.20097951558539923</c:v>
                </c:pt>
                <c:pt idx="303">
                  <c:v>0.20106783421009017</c:v>
                </c:pt>
                <c:pt idx="304">
                  <c:v>0.20115515742082449</c:v>
                </c:pt>
                <c:pt idx="305">
                  <c:v>0.20124145861810627</c:v>
                </c:pt>
                <c:pt idx="306">
                  <c:v>0.20132671151375484</c:v>
                </c:pt>
                <c:pt idx="307">
                  <c:v>0.20141089013891228</c:v>
                </c:pt>
                <c:pt idx="308">
                  <c:v>0.20149396885195395</c:v>
                </c:pt>
                <c:pt idx="309">
                  <c:v>0.20157592234629904</c:v>
                </c:pt>
                <c:pt idx="310">
                  <c:v>0.20165672565811923</c:v>
                </c:pt>
                <c:pt idx="311">
                  <c:v>0.20173635417394303</c:v>
                </c:pt>
                <c:pt idx="312">
                  <c:v>0.20181478363815314</c:v>
                </c:pt>
                <c:pt idx="313">
                  <c:v>0.20189199016037498</c:v>
                </c:pt>
                <c:pt idx="314">
                  <c:v>0.20196795022275399</c:v>
                </c:pt>
                <c:pt idx="315">
                  <c:v>0.2020426406871193</c:v>
                </c:pt>
                <c:pt idx="316">
                  <c:v>0.20211603880203191</c:v>
                </c:pt>
                <c:pt idx="317">
                  <c:v>0.20218812220971502</c:v>
                </c:pt>
                <c:pt idx="318">
                  <c:v>0.20225886895286438</c:v>
                </c:pt>
                <c:pt idx="319">
                  <c:v>0.20232825748133665</c:v>
                </c:pt>
                <c:pt idx="320">
                  <c:v>0.20239626665871388</c:v>
                </c:pt>
                <c:pt idx="321">
                  <c:v>0.20246287576874183</c:v>
                </c:pt>
                <c:pt idx="322">
                  <c:v>0.20252806452164032</c:v>
                </c:pt>
                <c:pt idx="323">
                  <c:v>0.20259181306028376</c:v>
                </c:pt>
                <c:pt idx="324">
                  <c:v>0.20265410196624969</c:v>
                </c:pt>
                <c:pt idx="325">
                  <c:v>0.20271491226573396</c:v>
                </c:pt>
                <c:pt idx="326">
                  <c:v>0.20277422543533025</c:v>
                </c:pt>
                <c:pt idx="327">
                  <c:v>0.20283202340767253</c:v>
                </c:pt>
                <c:pt idx="328">
                  <c:v>0.20288828857693855</c:v>
                </c:pt>
                <c:pt idx="329">
                  <c:v>0.20294300380421268</c:v>
                </c:pt>
                <c:pt idx="330">
                  <c:v>0.20299615242270663</c:v>
                </c:pt>
                <c:pt idx="331">
                  <c:v>0.20304771824283638</c:v>
                </c:pt>
                <c:pt idx="332">
                  <c:v>0.20309768555715357</c:v>
                </c:pt>
                <c:pt idx="333">
                  <c:v>0.20314603914513021</c:v>
                </c:pt>
                <c:pt idx="334">
                  <c:v>0.20319276427779501</c:v>
                </c:pt>
                <c:pt idx="335">
                  <c:v>0.20323784672221989</c:v>
                </c:pt>
                <c:pt idx="336">
                  <c:v>0.20328127274585561</c:v>
                </c:pt>
                <c:pt idx="337">
                  <c:v>0.20332302912071465</c:v>
                </c:pt>
                <c:pt idx="338">
                  <c:v>0.20336310312740072</c:v>
                </c:pt>
                <c:pt idx="339">
                  <c:v>0.20340148255898322</c:v>
                </c:pt>
                <c:pt idx="340">
                  <c:v>0.20343815572471546</c:v>
                </c:pt>
                <c:pt idx="341">
                  <c:v>0.2034731114535959</c:v>
                </c:pt>
                <c:pt idx="342">
                  <c:v>0.20350633909777094</c:v>
                </c:pt>
                <c:pt idx="343">
                  <c:v>0.2035378285357782</c:v>
                </c:pt>
                <c:pt idx="344">
                  <c:v>0.2035675701756299</c:v>
                </c:pt>
                <c:pt idx="345">
                  <c:v>0.2035955549577344</c:v>
                </c:pt>
                <c:pt idx="346">
                  <c:v>0.20362177435765599</c:v>
                </c:pt>
                <c:pt idx="347">
                  <c:v>0.20364622038871141</c:v>
                </c:pt>
                <c:pt idx="348">
                  <c:v>0.20366888560440283</c:v>
                </c:pt>
                <c:pt idx="349">
                  <c:v>0.20368976310068598</c:v>
                </c:pt>
                <c:pt idx="350">
                  <c:v>0.20370884651807325</c:v>
                </c:pt>
                <c:pt idx="351">
                  <c:v>0.20372613004357082</c:v>
                </c:pt>
                <c:pt idx="352">
                  <c:v>0.20374160841244943</c:v>
                </c:pt>
                <c:pt idx="353">
                  <c:v>0.20375527690984793</c:v>
                </c:pt>
                <c:pt idx="354">
                  <c:v>0.20376713137220964</c:v>
                </c:pt>
                <c:pt idx="355">
                  <c:v>0.20377716818855049</c:v>
                </c:pt>
                <c:pt idx="356">
                  <c:v>0.20378538430155896</c:v>
                </c:pt>
                <c:pt idx="357">
                  <c:v>0.20379177720852745</c:v>
                </c:pt>
                <c:pt idx="358">
                  <c:v>0.20379634496211457</c:v>
                </c:pt>
                <c:pt idx="359">
                  <c:v>0.20379908617093836</c:v>
                </c:pt>
                <c:pt idx="360">
                  <c:v>0.20380000000000001</c:v>
                </c:pt>
              </c:numCache>
            </c:numRef>
          </c:xVal>
          <c:yVal>
            <c:numRef>
              <c:f>Sheet1!$W$5:$W$365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0.46910471443862367</c:v>
                </c:pt>
                <c:pt idx="2">
                  <c:v>0.46920939698021497</c:v>
                </c:pt>
                <c:pt idx="3">
                  <c:v>0.46931401573745762</c:v>
                </c:pt>
                <c:pt idx="4">
                  <c:v>0.46941853884246471</c:v>
                </c:pt>
                <c:pt idx="5">
                  <c:v>0.46952293445648591</c:v>
                </c:pt>
                <c:pt idx="6">
                  <c:v>0.46962717077960592</c:v>
                </c:pt>
                <c:pt idx="7">
                  <c:v>0.46973121606043083</c:v>
                </c:pt>
                <c:pt idx="8">
                  <c:v>0.46983503860576037</c:v>
                </c:pt>
                <c:pt idx="9">
                  <c:v>0.46993860679024135</c:v>
                </c:pt>
                <c:pt idx="10">
                  <c:v>0.47004188906600153</c:v>
                </c:pt>
                <c:pt idx="11">
                  <c:v>0.47014485397225925</c:v>
                </c:pt>
                <c:pt idx="12">
                  <c:v>0.47024747014490653</c:v>
                </c:pt>
                <c:pt idx="13">
                  <c:v>0.47034970632606315</c:v>
                </c:pt>
                <c:pt idx="14">
                  <c:v>0.47045153137359796</c:v>
                </c:pt>
                <c:pt idx="15">
                  <c:v>0.47055291427061507</c:v>
                </c:pt>
                <c:pt idx="16">
                  <c:v>0.47065382413490198</c:v>
                </c:pt>
                <c:pt idx="17">
                  <c:v>0.4707542302283364</c:v>
                </c:pt>
                <c:pt idx="18">
                  <c:v>0.47085410196624966</c:v>
                </c:pt>
                <c:pt idx="19">
                  <c:v>0.47095340892674292</c:v>
                </c:pt>
                <c:pt idx="20">
                  <c:v>0.47105212085995396</c:v>
                </c:pt>
                <c:pt idx="21">
                  <c:v>0.47115020769727178</c:v>
                </c:pt>
                <c:pt idx="22">
                  <c:v>0.47124763956049542</c:v>
                </c:pt>
                <c:pt idx="23">
                  <c:v>0.4713443867709356</c:v>
                </c:pt>
                <c:pt idx="24">
                  <c:v>0.47144041985845475</c:v>
                </c:pt>
                <c:pt idx="25">
                  <c:v>0.47153570957044416</c:v>
                </c:pt>
                <c:pt idx="26">
                  <c:v>0.47163022688073442</c:v>
                </c:pt>
                <c:pt idx="27">
                  <c:v>0.47172394299843723</c:v>
                </c:pt>
                <c:pt idx="28">
                  <c:v>0.47181682937671532</c:v>
                </c:pt>
                <c:pt idx="29">
                  <c:v>0.471908857721478</c:v>
                </c:pt>
                <c:pt idx="30">
                  <c:v>0.47199999999999998</c:v>
                </c:pt>
                <c:pt idx="31">
                  <c:v>0.4720902284494603</c:v>
                </c:pt>
                <c:pt idx="32">
                  <c:v>0.47217951558539922</c:v>
                </c:pt>
                <c:pt idx="33">
                  <c:v>0.47226783421009011</c:v>
                </c:pt>
                <c:pt idx="34">
                  <c:v>0.47235515742082446</c:v>
                </c:pt>
                <c:pt idx="35">
                  <c:v>0.47244145861810627</c:v>
                </c:pt>
                <c:pt idx="36">
                  <c:v>0.4725267115137548</c:v>
                </c:pt>
                <c:pt idx="37">
                  <c:v>0.47261089013891228</c:v>
                </c:pt>
                <c:pt idx="38">
                  <c:v>0.47269396885195392</c:v>
                </c:pt>
                <c:pt idx="39">
                  <c:v>0.472775922346299</c:v>
                </c:pt>
                <c:pt idx="40">
                  <c:v>0.4728567256581192</c:v>
                </c:pt>
                <c:pt idx="41">
                  <c:v>0.47293635417394303</c:v>
                </c:pt>
                <c:pt idx="42">
                  <c:v>0.47301478363815314</c:v>
                </c:pt>
                <c:pt idx="43">
                  <c:v>0.47309199016037495</c:v>
                </c:pt>
                <c:pt idx="44">
                  <c:v>0.47316795022275393</c:v>
                </c:pt>
                <c:pt idx="45">
                  <c:v>0.47324264068711924</c:v>
                </c:pt>
                <c:pt idx="46">
                  <c:v>0.47331603880203188</c:v>
                </c:pt>
                <c:pt idx="47">
                  <c:v>0.47338812220971499</c:v>
                </c:pt>
                <c:pt idx="48">
                  <c:v>0.47345886895286432</c:v>
                </c:pt>
                <c:pt idx="49">
                  <c:v>0.47352825748133659</c:v>
                </c:pt>
                <c:pt idx="50">
                  <c:v>0.47359626665871385</c:v>
                </c:pt>
                <c:pt idx="51">
                  <c:v>0.47366287576874178</c:v>
                </c:pt>
                <c:pt idx="52">
                  <c:v>0.47372806452164029</c:v>
                </c:pt>
                <c:pt idx="53">
                  <c:v>0.47379181306028373</c:v>
                </c:pt>
                <c:pt idx="54">
                  <c:v>0.47385410196624966</c:v>
                </c:pt>
                <c:pt idx="55">
                  <c:v>0.4739149122657339</c:v>
                </c:pt>
                <c:pt idx="56">
                  <c:v>0.47397422543533024</c:v>
                </c:pt>
                <c:pt idx="57">
                  <c:v>0.47403202340767253</c:v>
                </c:pt>
                <c:pt idx="58">
                  <c:v>0.47408828857693852</c:v>
                </c:pt>
                <c:pt idx="59">
                  <c:v>0.47414300380421265</c:v>
                </c:pt>
                <c:pt idx="60">
                  <c:v>0.47419615242270663</c:v>
                </c:pt>
                <c:pt idx="61">
                  <c:v>0.47424771824283635</c:v>
                </c:pt>
                <c:pt idx="62">
                  <c:v>0.47429768555715351</c:v>
                </c:pt>
                <c:pt idx="63">
                  <c:v>0.47434603914513018</c:v>
                </c:pt>
                <c:pt idx="64">
                  <c:v>0.47439276427779498</c:v>
                </c:pt>
                <c:pt idx="65">
                  <c:v>0.47443784672221989</c:v>
                </c:pt>
                <c:pt idx="66">
                  <c:v>0.47448127274585555</c:v>
                </c:pt>
                <c:pt idx="67">
                  <c:v>0.47452302912071459</c:v>
                </c:pt>
                <c:pt idx="68">
                  <c:v>0.47456310312740069</c:v>
                </c:pt>
                <c:pt idx="69">
                  <c:v>0.47460148255898316</c:v>
                </c:pt>
                <c:pt idx="70">
                  <c:v>0.4746381557247154</c:v>
                </c:pt>
                <c:pt idx="71">
                  <c:v>0.47467311145359586</c:v>
                </c:pt>
                <c:pt idx="72">
                  <c:v>0.47470633909777088</c:v>
                </c:pt>
                <c:pt idx="73">
                  <c:v>0.47473782853577817</c:v>
                </c:pt>
                <c:pt idx="74">
                  <c:v>0.47476757017562987</c:v>
                </c:pt>
                <c:pt idx="75">
                  <c:v>0.4747955549577344</c:v>
                </c:pt>
                <c:pt idx="76">
                  <c:v>0.47482177435765593</c:v>
                </c:pt>
                <c:pt idx="77">
                  <c:v>0.47484622038871138</c:v>
                </c:pt>
                <c:pt idx="78">
                  <c:v>0.47486888560440282</c:v>
                </c:pt>
                <c:pt idx="79">
                  <c:v>0.47488976310068598</c:v>
                </c:pt>
                <c:pt idx="80">
                  <c:v>0.47490884651807325</c:v>
                </c:pt>
                <c:pt idx="81">
                  <c:v>0.47492613004357082</c:v>
                </c:pt>
                <c:pt idx="82">
                  <c:v>0.47494160841244937</c:v>
                </c:pt>
                <c:pt idx="83">
                  <c:v>0.4749552769098479</c:v>
                </c:pt>
                <c:pt idx="84">
                  <c:v>0.47496713137220964</c:v>
                </c:pt>
                <c:pt idx="85">
                  <c:v>0.47497716818855046</c:v>
                </c:pt>
                <c:pt idx="86">
                  <c:v>0.4749853843015589</c:v>
                </c:pt>
                <c:pt idx="87">
                  <c:v>0.47499177720852742</c:v>
                </c:pt>
                <c:pt idx="88">
                  <c:v>0.47499634496211457</c:v>
                </c:pt>
                <c:pt idx="89">
                  <c:v>0.47499908617093833</c:v>
                </c:pt>
                <c:pt idx="90">
                  <c:v>0.47499999999999998</c:v>
                </c:pt>
                <c:pt idx="91">
                  <c:v>0.47499908617093833</c:v>
                </c:pt>
                <c:pt idx="92">
                  <c:v>0.47499634496211457</c:v>
                </c:pt>
                <c:pt idx="93">
                  <c:v>0.47499177720852742</c:v>
                </c:pt>
                <c:pt idx="94">
                  <c:v>0.4749853843015589</c:v>
                </c:pt>
                <c:pt idx="95">
                  <c:v>0.47497716818855046</c:v>
                </c:pt>
                <c:pt idx="96">
                  <c:v>0.47496713137220964</c:v>
                </c:pt>
                <c:pt idx="97">
                  <c:v>0.4749552769098479</c:v>
                </c:pt>
                <c:pt idx="98">
                  <c:v>0.47494160841244937</c:v>
                </c:pt>
                <c:pt idx="99">
                  <c:v>0.47492613004357082</c:v>
                </c:pt>
                <c:pt idx="100">
                  <c:v>0.47490884651807325</c:v>
                </c:pt>
                <c:pt idx="101">
                  <c:v>0.47488976310068598</c:v>
                </c:pt>
                <c:pt idx="102">
                  <c:v>0.47486888560440282</c:v>
                </c:pt>
                <c:pt idx="103">
                  <c:v>0.47484622038871138</c:v>
                </c:pt>
                <c:pt idx="104">
                  <c:v>0.47482177435765593</c:v>
                </c:pt>
                <c:pt idx="105">
                  <c:v>0.4747955549577344</c:v>
                </c:pt>
                <c:pt idx="106">
                  <c:v>0.47476757017562987</c:v>
                </c:pt>
                <c:pt idx="107">
                  <c:v>0.47473782853577817</c:v>
                </c:pt>
                <c:pt idx="108">
                  <c:v>0.47470633909777088</c:v>
                </c:pt>
                <c:pt idx="109">
                  <c:v>0.47467311145359586</c:v>
                </c:pt>
                <c:pt idx="110">
                  <c:v>0.4746381557247154</c:v>
                </c:pt>
                <c:pt idx="111">
                  <c:v>0.47460148255898316</c:v>
                </c:pt>
                <c:pt idx="112">
                  <c:v>0.47456310312740069</c:v>
                </c:pt>
                <c:pt idx="113">
                  <c:v>0.47452302912071459</c:v>
                </c:pt>
                <c:pt idx="114">
                  <c:v>0.47448127274585555</c:v>
                </c:pt>
                <c:pt idx="115">
                  <c:v>0.47443784672221989</c:v>
                </c:pt>
                <c:pt idx="116">
                  <c:v>0.47439276427779498</c:v>
                </c:pt>
                <c:pt idx="117">
                  <c:v>0.47434603914513018</c:v>
                </c:pt>
                <c:pt idx="118">
                  <c:v>0.47429768555715351</c:v>
                </c:pt>
                <c:pt idx="119">
                  <c:v>0.47424771824283635</c:v>
                </c:pt>
                <c:pt idx="120">
                  <c:v>0.47419615242270663</c:v>
                </c:pt>
                <c:pt idx="121">
                  <c:v>0.47414300380421265</c:v>
                </c:pt>
                <c:pt idx="122">
                  <c:v>0.47408828857693852</c:v>
                </c:pt>
                <c:pt idx="123">
                  <c:v>0.47403202340767253</c:v>
                </c:pt>
                <c:pt idx="124">
                  <c:v>0.47397422543533024</c:v>
                </c:pt>
                <c:pt idx="125">
                  <c:v>0.4739149122657339</c:v>
                </c:pt>
                <c:pt idx="126">
                  <c:v>0.47385410196624966</c:v>
                </c:pt>
                <c:pt idx="127">
                  <c:v>0.47379181306028373</c:v>
                </c:pt>
                <c:pt idx="128">
                  <c:v>0.47372806452164029</c:v>
                </c:pt>
                <c:pt idx="129">
                  <c:v>0.47366287576874178</c:v>
                </c:pt>
                <c:pt idx="130">
                  <c:v>0.47359626665871385</c:v>
                </c:pt>
                <c:pt idx="131">
                  <c:v>0.47352825748133659</c:v>
                </c:pt>
                <c:pt idx="132">
                  <c:v>0.47345886895286432</c:v>
                </c:pt>
                <c:pt idx="133">
                  <c:v>0.47338812220971499</c:v>
                </c:pt>
                <c:pt idx="134">
                  <c:v>0.47331603880203188</c:v>
                </c:pt>
                <c:pt idx="135">
                  <c:v>0.47324264068711924</c:v>
                </c:pt>
                <c:pt idx="136">
                  <c:v>0.47316795022275393</c:v>
                </c:pt>
                <c:pt idx="137">
                  <c:v>0.47309199016037495</c:v>
                </c:pt>
                <c:pt idx="138">
                  <c:v>0.47301478363815314</c:v>
                </c:pt>
                <c:pt idx="139">
                  <c:v>0.47293635417394303</c:v>
                </c:pt>
                <c:pt idx="140">
                  <c:v>0.4728567256581192</c:v>
                </c:pt>
                <c:pt idx="141">
                  <c:v>0.472775922346299</c:v>
                </c:pt>
                <c:pt idx="142">
                  <c:v>0.47269396885195392</c:v>
                </c:pt>
                <c:pt idx="143">
                  <c:v>0.47261089013891228</c:v>
                </c:pt>
                <c:pt idx="144">
                  <c:v>0.4725267115137548</c:v>
                </c:pt>
                <c:pt idx="145">
                  <c:v>0.47244145861810627</c:v>
                </c:pt>
                <c:pt idx="146">
                  <c:v>0.47235515742082446</c:v>
                </c:pt>
                <c:pt idx="147">
                  <c:v>0.47226783421009011</c:v>
                </c:pt>
                <c:pt idx="148">
                  <c:v>0.47217951558539922</c:v>
                </c:pt>
                <c:pt idx="149">
                  <c:v>0.4720902284494603</c:v>
                </c:pt>
                <c:pt idx="150">
                  <c:v>0.47199999999999998</c:v>
                </c:pt>
                <c:pt idx="151">
                  <c:v>0.471908857721478</c:v>
                </c:pt>
                <c:pt idx="152">
                  <c:v>0.47181682937671532</c:v>
                </c:pt>
                <c:pt idx="153">
                  <c:v>0.47172394299843723</c:v>
                </c:pt>
                <c:pt idx="154">
                  <c:v>0.47163022688073442</c:v>
                </c:pt>
                <c:pt idx="155">
                  <c:v>0.47153570957044416</c:v>
                </c:pt>
                <c:pt idx="156">
                  <c:v>0.47144041985845475</c:v>
                </c:pt>
                <c:pt idx="157">
                  <c:v>0.4713443867709356</c:v>
                </c:pt>
                <c:pt idx="158">
                  <c:v>0.47124763956049542</c:v>
                </c:pt>
                <c:pt idx="159">
                  <c:v>0.47115020769727178</c:v>
                </c:pt>
                <c:pt idx="160">
                  <c:v>0.47105212085995396</c:v>
                </c:pt>
                <c:pt idx="161">
                  <c:v>0.47095340892674292</c:v>
                </c:pt>
                <c:pt idx="162">
                  <c:v>0.47085410196624966</c:v>
                </c:pt>
                <c:pt idx="163">
                  <c:v>0.4707542302283364</c:v>
                </c:pt>
                <c:pt idx="164">
                  <c:v>0.47065382413490198</c:v>
                </c:pt>
                <c:pt idx="165">
                  <c:v>0.47055291427061507</c:v>
                </c:pt>
                <c:pt idx="166">
                  <c:v>0.47045153137359796</c:v>
                </c:pt>
                <c:pt idx="167">
                  <c:v>0.47034970632606315</c:v>
                </c:pt>
                <c:pt idx="168">
                  <c:v>0.47024747014490653</c:v>
                </c:pt>
                <c:pt idx="169">
                  <c:v>0.47014485397225925</c:v>
                </c:pt>
                <c:pt idx="170">
                  <c:v>0.47004188906600153</c:v>
                </c:pt>
                <c:pt idx="171">
                  <c:v>0.46993860679024135</c:v>
                </c:pt>
                <c:pt idx="172">
                  <c:v>0.46983503860576037</c:v>
                </c:pt>
                <c:pt idx="173">
                  <c:v>0.46973121606043083</c:v>
                </c:pt>
                <c:pt idx="174">
                  <c:v>0.46962717077960592</c:v>
                </c:pt>
                <c:pt idx="175">
                  <c:v>0.46952293445648591</c:v>
                </c:pt>
                <c:pt idx="176">
                  <c:v>0.46941853884246471</c:v>
                </c:pt>
                <c:pt idx="177">
                  <c:v>0.46931401573745762</c:v>
                </c:pt>
                <c:pt idx="178">
                  <c:v>0.46920939698021497</c:v>
                </c:pt>
                <c:pt idx="179">
                  <c:v>0.46910471443862367</c:v>
                </c:pt>
                <c:pt idx="180">
                  <c:v>0.46899999999999997</c:v>
                </c:pt>
                <c:pt idx="181">
                  <c:v>0.46889528556137627</c:v>
                </c:pt>
                <c:pt idx="182">
                  <c:v>0.46879060301978498</c:v>
                </c:pt>
                <c:pt idx="183">
                  <c:v>0.46868598426254232</c:v>
                </c:pt>
                <c:pt idx="184">
                  <c:v>0.46858146115753524</c:v>
                </c:pt>
                <c:pt idx="185">
                  <c:v>0.46847706554351404</c:v>
                </c:pt>
                <c:pt idx="186">
                  <c:v>0.46837282922039403</c:v>
                </c:pt>
                <c:pt idx="187">
                  <c:v>0.46826878393956911</c:v>
                </c:pt>
                <c:pt idx="188">
                  <c:v>0.46816496139423958</c:v>
                </c:pt>
                <c:pt idx="189">
                  <c:v>0.46806139320975859</c:v>
                </c:pt>
                <c:pt idx="190">
                  <c:v>0.46795811093399842</c:v>
                </c:pt>
                <c:pt idx="191">
                  <c:v>0.4678551460277407</c:v>
                </c:pt>
                <c:pt idx="192">
                  <c:v>0.46775252985509341</c:v>
                </c:pt>
                <c:pt idx="193">
                  <c:v>0.46765029367393679</c:v>
                </c:pt>
                <c:pt idx="194">
                  <c:v>0.46754846862640198</c:v>
                </c:pt>
                <c:pt idx="195">
                  <c:v>0.46744708572938487</c:v>
                </c:pt>
                <c:pt idx="196">
                  <c:v>0.46734617586509797</c:v>
                </c:pt>
                <c:pt idx="197">
                  <c:v>0.46724576977166354</c:v>
                </c:pt>
                <c:pt idx="198">
                  <c:v>0.46714589803375028</c:v>
                </c:pt>
                <c:pt idx="199">
                  <c:v>0.46704659107325702</c:v>
                </c:pt>
                <c:pt idx="200">
                  <c:v>0.46694787914004598</c:v>
                </c:pt>
                <c:pt idx="201">
                  <c:v>0.46684979230272816</c:v>
                </c:pt>
                <c:pt idx="202">
                  <c:v>0.46675236043950452</c:v>
                </c:pt>
                <c:pt idx="203">
                  <c:v>0.46665561322906435</c:v>
                </c:pt>
                <c:pt idx="204">
                  <c:v>0.46655958014154519</c:v>
                </c:pt>
                <c:pt idx="205">
                  <c:v>0.46646429042955578</c:v>
                </c:pt>
                <c:pt idx="206">
                  <c:v>0.46636977311926553</c:v>
                </c:pt>
                <c:pt idx="207">
                  <c:v>0.46627605700156272</c:v>
                </c:pt>
                <c:pt idx="208">
                  <c:v>0.46618317062328463</c:v>
                </c:pt>
                <c:pt idx="209">
                  <c:v>0.46609114227852194</c:v>
                </c:pt>
                <c:pt idx="210">
                  <c:v>0.46599999999999997</c:v>
                </c:pt>
                <c:pt idx="211">
                  <c:v>0.46590977155053964</c:v>
                </c:pt>
                <c:pt idx="212">
                  <c:v>0.46582048441460072</c:v>
                </c:pt>
                <c:pt idx="213">
                  <c:v>0.46573216578990984</c:v>
                </c:pt>
                <c:pt idx="214">
                  <c:v>0.46564484257917549</c:v>
                </c:pt>
                <c:pt idx="215">
                  <c:v>0.46555854138189368</c:v>
                </c:pt>
                <c:pt idx="216">
                  <c:v>0.46547328848624514</c:v>
                </c:pt>
                <c:pt idx="217">
                  <c:v>0.46538910986108767</c:v>
                </c:pt>
                <c:pt idx="218">
                  <c:v>0.46530603114804603</c:v>
                </c:pt>
                <c:pt idx="219">
                  <c:v>0.46522407765370094</c:v>
                </c:pt>
                <c:pt idx="220">
                  <c:v>0.46514327434188074</c:v>
                </c:pt>
                <c:pt idx="221">
                  <c:v>0.46506364582605692</c:v>
                </c:pt>
                <c:pt idx="222">
                  <c:v>0.46498521636184681</c:v>
                </c:pt>
                <c:pt idx="223">
                  <c:v>0.46490800983962499</c:v>
                </c:pt>
                <c:pt idx="224">
                  <c:v>0.46483204977724601</c:v>
                </c:pt>
                <c:pt idx="225">
                  <c:v>0.4647573593128807</c:v>
                </c:pt>
                <c:pt idx="226">
                  <c:v>0.46468396119796807</c:v>
                </c:pt>
                <c:pt idx="227">
                  <c:v>0.46461187779028496</c:v>
                </c:pt>
                <c:pt idx="228">
                  <c:v>0.46454113104713562</c:v>
                </c:pt>
                <c:pt idx="229">
                  <c:v>0.46447174251866336</c:v>
                </c:pt>
                <c:pt idx="230">
                  <c:v>0.4644037333412861</c:v>
                </c:pt>
                <c:pt idx="231">
                  <c:v>0.46433712423125817</c:v>
                </c:pt>
                <c:pt idx="232">
                  <c:v>0.46427193547835965</c:v>
                </c:pt>
                <c:pt idx="233">
                  <c:v>0.46420818693971622</c:v>
                </c:pt>
                <c:pt idx="234">
                  <c:v>0.46414589803375028</c:v>
                </c:pt>
                <c:pt idx="235">
                  <c:v>0.46408508773426604</c:v>
                </c:pt>
                <c:pt idx="236">
                  <c:v>0.4640257745646697</c:v>
                </c:pt>
                <c:pt idx="237">
                  <c:v>0.46396797659232741</c:v>
                </c:pt>
                <c:pt idx="238">
                  <c:v>0.46391171142306142</c:v>
                </c:pt>
                <c:pt idx="239">
                  <c:v>0.4638569961957873</c:v>
                </c:pt>
                <c:pt idx="240">
                  <c:v>0.46380384757729332</c:v>
                </c:pt>
                <c:pt idx="241">
                  <c:v>0.4637522817571636</c:v>
                </c:pt>
                <c:pt idx="242">
                  <c:v>0.46370231444284643</c:v>
                </c:pt>
                <c:pt idx="243">
                  <c:v>0.46365396085486976</c:v>
                </c:pt>
                <c:pt idx="244">
                  <c:v>0.46360723572220497</c:v>
                </c:pt>
                <c:pt idx="245">
                  <c:v>0.46356215327778005</c:v>
                </c:pt>
                <c:pt idx="246">
                  <c:v>0.46351872725414439</c:v>
                </c:pt>
                <c:pt idx="247">
                  <c:v>0.46347697087928535</c:v>
                </c:pt>
                <c:pt idx="248">
                  <c:v>0.46343689687259926</c:v>
                </c:pt>
                <c:pt idx="249">
                  <c:v>0.46339851744101679</c:v>
                </c:pt>
                <c:pt idx="250">
                  <c:v>0.46336184427528454</c:v>
                </c:pt>
                <c:pt idx="251">
                  <c:v>0.46332688854640408</c:v>
                </c:pt>
                <c:pt idx="252">
                  <c:v>0.46329366090222907</c:v>
                </c:pt>
                <c:pt idx="253">
                  <c:v>0.46326217146422177</c:v>
                </c:pt>
                <c:pt idx="254">
                  <c:v>0.46323242982437007</c:v>
                </c:pt>
                <c:pt idx="255">
                  <c:v>0.46320444504226554</c:v>
                </c:pt>
                <c:pt idx="256">
                  <c:v>0.46317822564234401</c:v>
                </c:pt>
                <c:pt idx="257">
                  <c:v>0.46315377961128856</c:v>
                </c:pt>
                <c:pt idx="258">
                  <c:v>0.46313111439559712</c:v>
                </c:pt>
                <c:pt idx="259">
                  <c:v>0.46311023689931397</c:v>
                </c:pt>
                <c:pt idx="260">
                  <c:v>0.4630911534819267</c:v>
                </c:pt>
                <c:pt idx="261">
                  <c:v>0.46307386995642913</c:v>
                </c:pt>
                <c:pt idx="262">
                  <c:v>0.46305839158755058</c:v>
                </c:pt>
                <c:pt idx="263">
                  <c:v>0.46304472309015204</c:v>
                </c:pt>
                <c:pt idx="264">
                  <c:v>0.46303286862779031</c:v>
                </c:pt>
                <c:pt idx="265">
                  <c:v>0.46302283181144949</c:v>
                </c:pt>
                <c:pt idx="266">
                  <c:v>0.46301461569844105</c:v>
                </c:pt>
                <c:pt idx="267">
                  <c:v>0.46300822279147252</c:v>
                </c:pt>
                <c:pt idx="268">
                  <c:v>0.46300365503788538</c:v>
                </c:pt>
                <c:pt idx="269">
                  <c:v>0.46300091382906161</c:v>
                </c:pt>
                <c:pt idx="270">
                  <c:v>0.46299999999999997</c:v>
                </c:pt>
                <c:pt idx="271">
                  <c:v>0.46300091382906161</c:v>
                </c:pt>
                <c:pt idx="272">
                  <c:v>0.46300365503788538</c:v>
                </c:pt>
                <c:pt idx="273">
                  <c:v>0.46300822279147252</c:v>
                </c:pt>
                <c:pt idx="274">
                  <c:v>0.46301461569844105</c:v>
                </c:pt>
                <c:pt idx="275">
                  <c:v>0.46302283181144949</c:v>
                </c:pt>
                <c:pt idx="276">
                  <c:v>0.46303286862779031</c:v>
                </c:pt>
                <c:pt idx="277">
                  <c:v>0.46304472309015204</c:v>
                </c:pt>
                <c:pt idx="278">
                  <c:v>0.46305839158755058</c:v>
                </c:pt>
                <c:pt idx="279">
                  <c:v>0.46307386995642913</c:v>
                </c:pt>
                <c:pt idx="280">
                  <c:v>0.4630911534819267</c:v>
                </c:pt>
                <c:pt idx="281">
                  <c:v>0.46311023689931397</c:v>
                </c:pt>
                <c:pt idx="282">
                  <c:v>0.46313111439559712</c:v>
                </c:pt>
                <c:pt idx="283">
                  <c:v>0.46315377961128856</c:v>
                </c:pt>
                <c:pt idx="284">
                  <c:v>0.46317822564234401</c:v>
                </c:pt>
                <c:pt idx="285">
                  <c:v>0.46320444504226554</c:v>
                </c:pt>
                <c:pt idx="286">
                  <c:v>0.46323242982437007</c:v>
                </c:pt>
                <c:pt idx="287">
                  <c:v>0.46326217146422177</c:v>
                </c:pt>
                <c:pt idx="288">
                  <c:v>0.46329366090222907</c:v>
                </c:pt>
                <c:pt idx="289">
                  <c:v>0.46332688854640408</c:v>
                </c:pt>
                <c:pt idx="290">
                  <c:v>0.46336184427528454</c:v>
                </c:pt>
                <c:pt idx="291">
                  <c:v>0.46339851744101679</c:v>
                </c:pt>
                <c:pt idx="292">
                  <c:v>0.46343689687259926</c:v>
                </c:pt>
                <c:pt idx="293">
                  <c:v>0.46347697087928535</c:v>
                </c:pt>
                <c:pt idx="294">
                  <c:v>0.46351872725414439</c:v>
                </c:pt>
                <c:pt idx="295">
                  <c:v>0.46356215327778005</c:v>
                </c:pt>
                <c:pt idx="296">
                  <c:v>0.46360723572220497</c:v>
                </c:pt>
                <c:pt idx="297">
                  <c:v>0.46365396085486976</c:v>
                </c:pt>
                <c:pt idx="298">
                  <c:v>0.46370231444284643</c:v>
                </c:pt>
                <c:pt idx="299">
                  <c:v>0.4637522817571636</c:v>
                </c:pt>
                <c:pt idx="300">
                  <c:v>0.46380384757729332</c:v>
                </c:pt>
                <c:pt idx="301">
                  <c:v>0.4638569961957873</c:v>
                </c:pt>
                <c:pt idx="302">
                  <c:v>0.46391171142306142</c:v>
                </c:pt>
                <c:pt idx="303">
                  <c:v>0.46396797659232741</c:v>
                </c:pt>
                <c:pt idx="304">
                  <c:v>0.4640257745646697</c:v>
                </c:pt>
                <c:pt idx="305">
                  <c:v>0.46408508773426604</c:v>
                </c:pt>
                <c:pt idx="306">
                  <c:v>0.46414589803375028</c:v>
                </c:pt>
                <c:pt idx="307">
                  <c:v>0.46420818693971622</c:v>
                </c:pt>
                <c:pt idx="308">
                  <c:v>0.46427193547835965</c:v>
                </c:pt>
                <c:pt idx="309">
                  <c:v>0.46433712423125817</c:v>
                </c:pt>
                <c:pt idx="310">
                  <c:v>0.4644037333412861</c:v>
                </c:pt>
                <c:pt idx="311">
                  <c:v>0.46447174251866336</c:v>
                </c:pt>
                <c:pt idx="312">
                  <c:v>0.46454113104713562</c:v>
                </c:pt>
                <c:pt idx="313">
                  <c:v>0.46461187779028496</c:v>
                </c:pt>
                <c:pt idx="314">
                  <c:v>0.46468396119796807</c:v>
                </c:pt>
                <c:pt idx="315">
                  <c:v>0.4647573593128807</c:v>
                </c:pt>
                <c:pt idx="316">
                  <c:v>0.46483204977724596</c:v>
                </c:pt>
                <c:pt idx="317">
                  <c:v>0.46490800983962499</c:v>
                </c:pt>
                <c:pt idx="318">
                  <c:v>0.46498521636184681</c:v>
                </c:pt>
                <c:pt idx="319">
                  <c:v>0.46506364582605692</c:v>
                </c:pt>
                <c:pt idx="320">
                  <c:v>0.46514327434188074</c:v>
                </c:pt>
                <c:pt idx="321">
                  <c:v>0.46522407765370094</c:v>
                </c:pt>
                <c:pt idx="322">
                  <c:v>0.46530603114804603</c:v>
                </c:pt>
                <c:pt idx="323">
                  <c:v>0.46538910986108767</c:v>
                </c:pt>
                <c:pt idx="324">
                  <c:v>0.46547328848624514</c:v>
                </c:pt>
                <c:pt idx="325">
                  <c:v>0.46555854138189368</c:v>
                </c:pt>
                <c:pt idx="326">
                  <c:v>0.46564484257917549</c:v>
                </c:pt>
                <c:pt idx="327">
                  <c:v>0.46573216578990984</c:v>
                </c:pt>
                <c:pt idx="328">
                  <c:v>0.46582048441460072</c:v>
                </c:pt>
                <c:pt idx="329">
                  <c:v>0.46590977155053964</c:v>
                </c:pt>
                <c:pt idx="330">
                  <c:v>0.46599999999999997</c:v>
                </c:pt>
                <c:pt idx="331">
                  <c:v>0.46609114227852194</c:v>
                </c:pt>
                <c:pt idx="332">
                  <c:v>0.46618317062328463</c:v>
                </c:pt>
                <c:pt idx="333">
                  <c:v>0.46627605700156272</c:v>
                </c:pt>
                <c:pt idx="334">
                  <c:v>0.46636977311926553</c:v>
                </c:pt>
                <c:pt idx="335">
                  <c:v>0.46646429042955578</c:v>
                </c:pt>
                <c:pt idx="336">
                  <c:v>0.46655958014154519</c:v>
                </c:pt>
                <c:pt idx="337">
                  <c:v>0.46665561322906435</c:v>
                </c:pt>
                <c:pt idx="338">
                  <c:v>0.46675236043950452</c:v>
                </c:pt>
                <c:pt idx="339">
                  <c:v>0.46684979230272816</c:v>
                </c:pt>
                <c:pt idx="340">
                  <c:v>0.46694787914004598</c:v>
                </c:pt>
                <c:pt idx="341">
                  <c:v>0.46704659107325702</c:v>
                </c:pt>
                <c:pt idx="342">
                  <c:v>0.46714589803375028</c:v>
                </c:pt>
                <c:pt idx="343">
                  <c:v>0.46724576977166354</c:v>
                </c:pt>
                <c:pt idx="344">
                  <c:v>0.46734617586509797</c:v>
                </c:pt>
                <c:pt idx="345">
                  <c:v>0.46744708572938487</c:v>
                </c:pt>
                <c:pt idx="346">
                  <c:v>0.46754846862640198</c:v>
                </c:pt>
                <c:pt idx="347">
                  <c:v>0.46765029367393679</c:v>
                </c:pt>
                <c:pt idx="348">
                  <c:v>0.46775252985509341</c:v>
                </c:pt>
                <c:pt idx="349">
                  <c:v>0.4678551460277407</c:v>
                </c:pt>
                <c:pt idx="350">
                  <c:v>0.46795811093399842</c:v>
                </c:pt>
                <c:pt idx="351">
                  <c:v>0.46806139320975859</c:v>
                </c:pt>
                <c:pt idx="352">
                  <c:v>0.46816496139423958</c:v>
                </c:pt>
                <c:pt idx="353">
                  <c:v>0.46826878393956911</c:v>
                </c:pt>
                <c:pt idx="354">
                  <c:v>0.46837282922039403</c:v>
                </c:pt>
                <c:pt idx="355">
                  <c:v>0.46847706554351404</c:v>
                </c:pt>
                <c:pt idx="356">
                  <c:v>0.46858146115753524</c:v>
                </c:pt>
                <c:pt idx="357">
                  <c:v>0.46868598426254232</c:v>
                </c:pt>
                <c:pt idx="358">
                  <c:v>0.46879060301978498</c:v>
                </c:pt>
                <c:pt idx="359">
                  <c:v>0.46889528556137627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B0-4CFA-B1AC-4EAFA20B7FBA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Sheet1!$X$5:$X$365</c:f>
              <c:numCache>
                <c:formatCode>General</c:formatCode>
                <c:ptCount val="361"/>
                <c:pt idx="0">
                  <c:v>0.20780000000000001</c:v>
                </c:pt>
                <c:pt idx="1">
                  <c:v>0.20779847695156392</c:v>
                </c:pt>
                <c:pt idx="2">
                  <c:v>0.20779390827019095</c:v>
                </c:pt>
                <c:pt idx="3">
                  <c:v>0.20778629534754575</c:v>
                </c:pt>
                <c:pt idx="4">
                  <c:v>0.20777564050259825</c:v>
                </c:pt>
                <c:pt idx="5">
                  <c:v>0.20776194698091746</c:v>
                </c:pt>
                <c:pt idx="6">
                  <c:v>0.20774521895368273</c:v>
                </c:pt>
                <c:pt idx="7">
                  <c:v>0.20772546151641322</c:v>
                </c:pt>
                <c:pt idx="8">
                  <c:v>0.20770268068741571</c:v>
                </c:pt>
                <c:pt idx="9">
                  <c:v>0.20767688340595139</c:v>
                </c:pt>
                <c:pt idx="10">
                  <c:v>0.20764807753012207</c:v>
                </c:pt>
                <c:pt idx="11">
                  <c:v>0.20761627183447665</c:v>
                </c:pt>
                <c:pt idx="12">
                  <c:v>0.20758147600733806</c:v>
                </c:pt>
                <c:pt idx="13">
                  <c:v>0.20754370064785235</c:v>
                </c:pt>
                <c:pt idx="14">
                  <c:v>0.20750295726275997</c:v>
                </c:pt>
                <c:pt idx="15">
                  <c:v>0.20745925826289069</c:v>
                </c:pt>
                <c:pt idx="16">
                  <c:v>0.20741261695938321</c:v>
                </c:pt>
                <c:pt idx="17">
                  <c:v>0.20736304755963036</c:v>
                </c:pt>
                <c:pt idx="18">
                  <c:v>0.20731056516295154</c:v>
                </c:pt>
                <c:pt idx="19">
                  <c:v>0.20725518575599317</c:v>
                </c:pt>
                <c:pt idx="20">
                  <c:v>0.20719692620785909</c:v>
                </c:pt>
                <c:pt idx="21">
                  <c:v>0.20713580426497202</c:v>
                </c:pt>
                <c:pt idx="22">
                  <c:v>0.20707183854566788</c:v>
                </c:pt>
                <c:pt idx="23">
                  <c:v>0.20700504853452439</c:v>
                </c:pt>
                <c:pt idx="24">
                  <c:v>0.20693545457642601</c:v>
                </c:pt>
                <c:pt idx="25">
                  <c:v>0.20686307787036651</c:v>
                </c:pt>
                <c:pt idx="26">
                  <c:v>0.20678794046299168</c:v>
                </c:pt>
                <c:pt idx="27">
                  <c:v>0.20671006524188368</c:v>
                </c:pt>
                <c:pt idx="28">
                  <c:v>0.20662947592858927</c:v>
                </c:pt>
                <c:pt idx="29">
                  <c:v>0.20654619707139396</c:v>
                </c:pt>
                <c:pt idx="30">
                  <c:v>0.2064602540378444</c:v>
                </c:pt>
                <c:pt idx="31">
                  <c:v>0.20637167300702114</c:v>
                </c:pt>
                <c:pt idx="32">
                  <c:v>0.20628048096156426</c:v>
                </c:pt>
                <c:pt idx="33">
                  <c:v>0.20618670567945424</c:v>
                </c:pt>
                <c:pt idx="34">
                  <c:v>0.20609037572555042</c:v>
                </c:pt>
                <c:pt idx="35">
                  <c:v>0.20599152044288993</c:v>
                </c:pt>
                <c:pt idx="36">
                  <c:v>0.20589016994374948</c:v>
                </c:pt>
                <c:pt idx="37">
                  <c:v>0.20578635510047294</c:v>
                </c:pt>
                <c:pt idx="38">
                  <c:v>0.20568010753606722</c:v>
                </c:pt>
                <c:pt idx="39">
                  <c:v>0.20557145961456971</c:v>
                </c:pt>
                <c:pt idx="40">
                  <c:v>0.20546044443118977</c:v>
                </c:pt>
                <c:pt idx="41">
                  <c:v>0.20534709580222774</c:v>
                </c:pt>
                <c:pt idx="42">
                  <c:v>0.20523144825477393</c:v>
                </c:pt>
                <c:pt idx="43">
                  <c:v>0.2051135370161917</c:v>
                </c:pt>
                <c:pt idx="44">
                  <c:v>0.20499339800338651</c:v>
                </c:pt>
                <c:pt idx="45">
                  <c:v>0.20487106781186548</c:v>
                </c:pt>
                <c:pt idx="46">
                  <c:v>0.20474658370458998</c:v>
                </c:pt>
                <c:pt idx="47">
                  <c:v>0.204619983600625</c:v>
                </c:pt>
                <c:pt idx="48">
                  <c:v>0.20449130606358859</c:v>
                </c:pt>
                <c:pt idx="49">
                  <c:v>0.20436059028990508</c:v>
                </c:pt>
                <c:pt idx="50">
                  <c:v>0.20422787609686541</c:v>
                </c:pt>
                <c:pt idx="51">
                  <c:v>0.20409320391049837</c:v>
                </c:pt>
                <c:pt idx="52">
                  <c:v>0.20395661475325658</c:v>
                </c:pt>
                <c:pt idx="53">
                  <c:v>0.2038181502315205</c:v>
                </c:pt>
                <c:pt idx="54">
                  <c:v>0.20367785252292472</c:v>
                </c:pt>
                <c:pt idx="55">
                  <c:v>0.20353576436351045</c:v>
                </c:pt>
                <c:pt idx="56">
                  <c:v>0.20339192903470746</c:v>
                </c:pt>
                <c:pt idx="57">
                  <c:v>0.20324639035015027</c:v>
                </c:pt>
                <c:pt idx="58">
                  <c:v>0.20309919264233206</c:v>
                </c:pt>
                <c:pt idx="59">
                  <c:v>0.20295038074910055</c:v>
                </c:pt>
                <c:pt idx="60">
                  <c:v>0.20280000000000001</c:v>
                </c:pt>
                <c:pt idx="61">
                  <c:v>0.20264809620246338</c:v>
                </c:pt>
                <c:pt idx="62">
                  <c:v>0.20249471562785892</c:v>
                </c:pt>
                <c:pt idx="63">
                  <c:v>0.20233990499739546</c:v>
                </c:pt>
                <c:pt idx="64">
                  <c:v>0.20218371146789077</c:v>
                </c:pt>
                <c:pt idx="65">
                  <c:v>0.20202618261740699</c:v>
                </c:pt>
                <c:pt idx="66">
                  <c:v>0.20186736643075801</c:v>
                </c:pt>
                <c:pt idx="67">
                  <c:v>0.20170731128489275</c:v>
                </c:pt>
                <c:pt idx="68">
                  <c:v>0.20154606593415914</c:v>
                </c:pt>
                <c:pt idx="69">
                  <c:v>0.20138367949545299</c:v>
                </c:pt>
                <c:pt idx="70">
                  <c:v>0.2012202014332567</c:v>
                </c:pt>
                <c:pt idx="71">
                  <c:v>0.20105568154457157</c:v>
                </c:pt>
                <c:pt idx="72">
                  <c:v>0.20089016994374947</c:v>
                </c:pt>
                <c:pt idx="73">
                  <c:v>0.20072371704722738</c:v>
                </c:pt>
                <c:pt idx="74">
                  <c:v>0.20055637355816999</c:v>
                </c:pt>
                <c:pt idx="75">
                  <c:v>0.20038819045102521</c:v>
                </c:pt>
                <c:pt idx="76">
                  <c:v>0.20021921895599668</c:v>
                </c:pt>
                <c:pt idx="77">
                  <c:v>0.20004951054343867</c:v>
                </c:pt>
                <c:pt idx="78">
                  <c:v>0.19987911690817761</c:v>
                </c:pt>
                <c:pt idx="79">
                  <c:v>0.19970808995376546</c:v>
                </c:pt>
                <c:pt idx="80">
                  <c:v>0.1995364817766693</c:v>
                </c:pt>
                <c:pt idx="81">
                  <c:v>0.19936434465040231</c:v>
                </c:pt>
                <c:pt idx="82">
                  <c:v>0.19919173100960066</c:v>
                </c:pt>
                <c:pt idx="83">
                  <c:v>0.19901869343405149</c:v>
                </c:pt>
                <c:pt idx="84">
                  <c:v>0.19884528463267653</c:v>
                </c:pt>
                <c:pt idx="85">
                  <c:v>0.19867155742747658</c:v>
                </c:pt>
                <c:pt idx="86">
                  <c:v>0.19849756473744126</c:v>
                </c:pt>
                <c:pt idx="87">
                  <c:v>0.19832335956242944</c:v>
                </c:pt>
                <c:pt idx="88">
                  <c:v>0.19814899496702501</c:v>
                </c:pt>
                <c:pt idx="89">
                  <c:v>0.19797452406437285</c:v>
                </c:pt>
                <c:pt idx="90">
                  <c:v>0.1978</c:v>
                </c:pt>
                <c:pt idx="91">
                  <c:v>0.19762547593562718</c:v>
                </c:pt>
                <c:pt idx="92">
                  <c:v>0.197451005032975</c:v>
                </c:pt>
                <c:pt idx="93">
                  <c:v>0.19727664043757057</c:v>
                </c:pt>
                <c:pt idx="94">
                  <c:v>0.19710243526255875</c:v>
                </c:pt>
                <c:pt idx="95">
                  <c:v>0.19692844257252343</c:v>
                </c:pt>
                <c:pt idx="96">
                  <c:v>0.19675471536732347</c:v>
                </c:pt>
                <c:pt idx="97">
                  <c:v>0.19658130656594852</c:v>
                </c:pt>
                <c:pt idx="98">
                  <c:v>0.19640826899039934</c:v>
                </c:pt>
                <c:pt idx="99">
                  <c:v>0.19623565534959769</c:v>
                </c:pt>
                <c:pt idx="100">
                  <c:v>0.19606351822333071</c:v>
                </c:pt>
                <c:pt idx="101">
                  <c:v>0.19589191004623455</c:v>
                </c:pt>
                <c:pt idx="102">
                  <c:v>0.19572088309182242</c:v>
                </c:pt>
                <c:pt idx="103">
                  <c:v>0.19555048945656137</c:v>
                </c:pt>
                <c:pt idx="104">
                  <c:v>0.19538078104400333</c:v>
                </c:pt>
                <c:pt idx="105">
                  <c:v>0.1952118095489748</c:v>
                </c:pt>
                <c:pt idx="106">
                  <c:v>0.19504362644183001</c:v>
                </c:pt>
                <c:pt idx="107">
                  <c:v>0.19487628295277265</c:v>
                </c:pt>
                <c:pt idx="108">
                  <c:v>0.19470983005625053</c:v>
                </c:pt>
                <c:pt idx="109">
                  <c:v>0.19454431845542844</c:v>
                </c:pt>
                <c:pt idx="110">
                  <c:v>0.19437979856674331</c:v>
                </c:pt>
                <c:pt idx="111">
                  <c:v>0.19421632050454701</c:v>
                </c:pt>
                <c:pt idx="112">
                  <c:v>0.19405393406584087</c:v>
                </c:pt>
                <c:pt idx="113">
                  <c:v>0.19389268871510726</c:v>
                </c:pt>
                <c:pt idx="114">
                  <c:v>0.193732633569242</c:v>
                </c:pt>
                <c:pt idx="115">
                  <c:v>0.19357381738259302</c:v>
                </c:pt>
                <c:pt idx="116">
                  <c:v>0.19341628853210924</c:v>
                </c:pt>
                <c:pt idx="117">
                  <c:v>0.19326009500260455</c:v>
                </c:pt>
                <c:pt idx="118">
                  <c:v>0.19310528437214111</c:v>
                </c:pt>
                <c:pt idx="119">
                  <c:v>0.19295190379753663</c:v>
                </c:pt>
                <c:pt idx="120">
                  <c:v>0.1928</c:v>
                </c:pt>
                <c:pt idx="121">
                  <c:v>0.19264961925089946</c:v>
                </c:pt>
                <c:pt idx="122">
                  <c:v>0.19250080735766795</c:v>
                </c:pt>
                <c:pt idx="123">
                  <c:v>0.19235360964984974</c:v>
                </c:pt>
                <c:pt idx="124">
                  <c:v>0.19220807096529255</c:v>
                </c:pt>
                <c:pt idx="125">
                  <c:v>0.19206423563648956</c:v>
                </c:pt>
                <c:pt idx="126">
                  <c:v>0.19192214747707528</c:v>
                </c:pt>
                <c:pt idx="127">
                  <c:v>0.19178184976847953</c:v>
                </c:pt>
                <c:pt idx="128">
                  <c:v>0.19164338524674343</c:v>
                </c:pt>
                <c:pt idx="129">
                  <c:v>0.19150679608950164</c:v>
                </c:pt>
                <c:pt idx="130">
                  <c:v>0.1913721239031346</c:v>
                </c:pt>
                <c:pt idx="131">
                  <c:v>0.19123940971009493</c:v>
                </c:pt>
                <c:pt idx="132">
                  <c:v>0.19110869393641142</c:v>
                </c:pt>
                <c:pt idx="133">
                  <c:v>0.19098001639937501</c:v>
                </c:pt>
                <c:pt idx="134">
                  <c:v>0.19085341629541003</c:v>
                </c:pt>
                <c:pt idx="135">
                  <c:v>0.19072893218813453</c:v>
                </c:pt>
                <c:pt idx="136">
                  <c:v>0.1906066019966135</c:v>
                </c:pt>
                <c:pt idx="137">
                  <c:v>0.19048646298380831</c:v>
                </c:pt>
                <c:pt idx="138">
                  <c:v>0.19036855174522607</c:v>
                </c:pt>
                <c:pt idx="139">
                  <c:v>0.19025290419777227</c:v>
                </c:pt>
                <c:pt idx="140">
                  <c:v>0.19013955556881024</c:v>
                </c:pt>
                <c:pt idx="141">
                  <c:v>0.19002854038543029</c:v>
                </c:pt>
                <c:pt idx="142">
                  <c:v>0.18991989246393279</c:v>
                </c:pt>
                <c:pt idx="143">
                  <c:v>0.18981364489952707</c:v>
                </c:pt>
                <c:pt idx="144">
                  <c:v>0.18970983005625053</c:v>
                </c:pt>
                <c:pt idx="145">
                  <c:v>0.18960847955711008</c:v>
                </c:pt>
                <c:pt idx="146">
                  <c:v>0.18950962427444959</c:v>
                </c:pt>
                <c:pt idx="147">
                  <c:v>0.18941329432054577</c:v>
                </c:pt>
                <c:pt idx="148">
                  <c:v>0.18931951903843575</c:v>
                </c:pt>
                <c:pt idx="149">
                  <c:v>0.18922832699297887</c:v>
                </c:pt>
                <c:pt idx="150">
                  <c:v>0.1891397459621556</c:v>
                </c:pt>
                <c:pt idx="151">
                  <c:v>0.18905380292860605</c:v>
                </c:pt>
                <c:pt idx="152">
                  <c:v>0.18897052407141074</c:v>
                </c:pt>
                <c:pt idx="153">
                  <c:v>0.18888993475811633</c:v>
                </c:pt>
                <c:pt idx="154">
                  <c:v>0.18881205953700833</c:v>
                </c:pt>
                <c:pt idx="155">
                  <c:v>0.1887369221296335</c:v>
                </c:pt>
                <c:pt idx="156">
                  <c:v>0.188664545423574</c:v>
                </c:pt>
                <c:pt idx="157">
                  <c:v>0.18859495146547561</c:v>
                </c:pt>
                <c:pt idx="158">
                  <c:v>0.18852816145433213</c:v>
                </c:pt>
                <c:pt idx="159">
                  <c:v>0.18846419573502798</c:v>
                </c:pt>
                <c:pt idx="160">
                  <c:v>0.18840307379214091</c:v>
                </c:pt>
                <c:pt idx="161">
                  <c:v>0.18834481424400684</c:v>
                </c:pt>
                <c:pt idx="162">
                  <c:v>0.18828943483704846</c:v>
                </c:pt>
                <c:pt idx="163">
                  <c:v>0.18823695244036964</c:v>
                </c:pt>
                <c:pt idx="164">
                  <c:v>0.1881873830406168</c:v>
                </c:pt>
                <c:pt idx="165">
                  <c:v>0.18814074173710932</c:v>
                </c:pt>
                <c:pt idx="166">
                  <c:v>0.18809704273724004</c:v>
                </c:pt>
                <c:pt idx="167">
                  <c:v>0.18805629935214765</c:v>
                </c:pt>
                <c:pt idx="168">
                  <c:v>0.18801852399266195</c:v>
                </c:pt>
                <c:pt idx="169">
                  <c:v>0.18798372816552336</c:v>
                </c:pt>
                <c:pt idx="170">
                  <c:v>0.18795192246987794</c:v>
                </c:pt>
                <c:pt idx="171">
                  <c:v>0.18792311659404862</c:v>
                </c:pt>
                <c:pt idx="172">
                  <c:v>0.1878973193125843</c:v>
                </c:pt>
                <c:pt idx="173">
                  <c:v>0.18787453848358679</c:v>
                </c:pt>
                <c:pt idx="174">
                  <c:v>0.18785478104631728</c:v>
                </c:pt>
                <c:pt idx="175">
                  <c:v>0.18783805301908255</c:v>
                </c:pt>
                <c:pt idx="176">
                  <c:v>0.18782435949740175</c:v>
                </c:pt>
                <c:pt idx="177">
                  <c:v>0.18781370465245426</c:v>
                </c:pt>
                <c:pt idx="178">
                  <c:v>0.18780609172980905</c:v>
                </c:pt>
                <c:pt idx="179">
                  <c:v>0.18780152304843609</c:v>
                </c:pt>
                <c:pt idx="180">
                  <c:v>0.18779999999999999</c:v>
                </c:pt>
                <c:pt idx="181">
                  <c:v>0.18780152304843609</c:v>
                </c:pt>
                <c:pt idx="182">
                  <c:v>0.18780609172980905</c:v>
                </c:pt>
                <c:pt idx="183">
                  <c:v>0.18781370465245426</c:v>
                </c:pt>
                <c:pt idx="184">
                  <c:v>0.18782435949740175</c:v>
                </c:pt>
                <c:pt idx="185">
                  <c:v>0.18783805301908255</c:v>
                </c:pt>
                <c:pt idx="186">
                  <c:v>0.18785478104631728</c:v>
                </c:pt>
                <c:pt idx="187">
                  <c:v>0.18787453848358679</c:v>
                </c:pt>
                <c:pt idx="188">
                  <c:v>0.1878973193125843</c:v>
                </c:pt>
                <c:pt idx="189">
                  <c:v>0.18792311659404862</c:v>
                </c:pt>
                <c:pt idx="190">
                  <c:v>0.18795192246987794</c:v>
                </c:pt>
                <c:pt idx="191">
                  <c:v>0.18798372816552336</c:v>
                </c:pt>
                <c:pt idx="192">
                  <c:v>0.18801852399266195</c:v>
                </c:pt>
                <c:pt idx="193">
                  <c:v>0.18805629935214765</c:v>
                </c:pt>
                <c:pt idx="194">
                  <c:v>0.18809704273724004</c:v>
                </c:pt>
                <c:pt idx="195">
                  <c:v>0.18814074173710932</c:v>
                </c:pt>
                <c:pt idx="196">
                  <c:v>0.1881873830406168</c:v>
                </c:pt>
                <c:pt idx="197">
                  <c:v>0.18823695244036964</c:v>
                </c:pt>
                <c:pt idx="198">
                  <c:v>0.18828943483704846</c:v>
                </c:pt>
                <c:pt idx="199">
                  <c:v>0.18834481424400684</c:v>
                </c:pt>
                <c:pt idx="200">
                  <c:v>0.18840307379214091</c:v>
                </c:pt>
                <c:pt idx="201">
                  <c:v>0.18846419573502798</c:v>
                </c:pt>
                <c:pt idx="202">
                  <c:v>0.18852816145433213</c:v>
                </c:pt>
                <c:pt idx="203">
                  <c:v>0.18859495146547561</c:v>
                </c:pt>
                <c:pt idx="204">
                  <c:v>0.188664545423574</c:v>
                </c:pt>
                <c:pt idx="205">
                  <c:v>0.1887369221296335</c:v>
                </c:pt>
                <c:pt idx="206">
                  <c:v>0.18881205953700833</c:v>
                </c:pt>
                <c:pt idx="207">
                  <c:v>0.18888993475811633</c:v>
                </c:pt>
                <c:pt idx="208">
                  <c:v>0.18897052407141074</c:v>
                </c:pt>
                <c:pt idx="209">
                  <c:v>0.18905380292860605</c:v>
                </c:pt>
                <c:pt idx="210">
                  <c:v>0.1891397459621556</c:v>
                </c:pt>
                <c:pt idx="211">
                  <c:v>0.18922832699297887</c:v>
                </c:pt>
                <c:pt idx="212">
                  <c:v>0.18931951903843575</c:v>
                </c:pt>
                <c:pt idx="213">
                  <c:v>0.18941329432054577</c:v>
                </c:pt>
                <c:pt idx="214">
                  <c:v>0.18950962427444959</c:v>
                </c:pt>
                <c:pt idx="215">
                  <c:v>0.18960847955711008</c:v>
                </c:pt>
                <c:pt idx="216">
                  <c:v>0.18970983005625053</c:v>
                </c:pt>
                <c:pt idx="217">
                  <c:v>0.18981364489952707</c:v>
                </c:pt>
                <c:pt idx="218">
                  <c:v>0.18991989246393279</c:v>
                </c:pt>
                <c:pt idx="219">
                  <c:v>0.19002854038543029</c:v>
                </c:pt>
                <c:pt idx="220">
                  <c:v>0.19013955556881024</c:v>
                </c:pt>
                <c:pt idx="221">
                  <c:v>0.19025290419777227</c:v>
                </c:pt>
                <c:pt idx="222">
                  <c:v>0.19036855174522607</c:v>
                </c:pt>
                <c:pt idx="223">
                  <c:v>0.19048646298380831</c:v>
                </c:pt>
                <c:pt idx="224">
                  <c:v>0.1906066019966135</c:v>
                </c:pt>
                <c:pt idx="225">
                  <c:v>0.19072893218813453</c:v>
                </c:pt>
                <c:pt idx="226">
                  <c:v>0.19085341629541003</c:v>
                </c:pt>
                <c:pt idx="227">
                  <c:v>0.19098001639937501</c:v>
                </c:pt>
                <c:pt idx="228">
                  <c:v>0.19110869393641142</c:v>
                </c:pt>
                <c:pt idx="229">
                  <c:v>0.19123940971009493</c:v>
                </c:pt>
                <c:pt idx="230">
                  <c:v>0.1913721239031346</c:v>
                </c:pt>
                <c:pt idx="231">
                  <c:v>0.19150679608950164</c:v>
                </c:pt>
                <c:pt idx="232">
                  <c:v>0.19164338524674343</c:v>
                </c:pt>
                <c:pt idx="233">
                  <c:v>0.19178184976847953</c:v>
                </c:pt>
                <c:pt idx="234">
                  <c:v>0.19192214747707528</c:v>
                </c:pt>
                <c:pt idx="235">
                  <c:v>0.19206423563648953</c:v>
                </c:pt>
                <c:pt idx="236">
                  <c:v>0.19220807096529252</c:v>
                </c:pt>
                <c:pt idx="237">
                  <c:v>0.19235360964984974</c:v>
                </c:pt>
                <c:pt idx="238">
                  <c:v>0.19250080735766795</c:v>
                </c:pt>
                <c:pt idx="239">
                  <c:v>0.19264961925089946</c:v>
                </c:pt>
                <c:pt idx="240">
                  <c:v>0.1928</c:v>
                </c:pt>
                <c:pt idx="241">
                  <c:v>0.19295190379753663</c:v>
                </c:pt>
                <c:pt idx="242">
                  <c:v>0.19310528437214108</c:v>
                </c:pt>
                <c:pt idx="243">
                  <c:v>0.19326009500260452</c:v>
                </c:pt>
                <c:pt idx="244">
                  <c:v>0.19341628853210924</c:v>
                </c:pt>
                <c:pt idx="245">
                  <c:v>0.19357381738259299</c:v>
                </c:pt>
                <c:pt idx="246">
                  <c:v>0.193732633569242</c:v>
                </c:pt>
                <c:pt idx="247">
                  <c:v>0.19389268871510726</c:v>
                </c:pt>
                <c:pt idx="248">
                  <c:v>0.19405393406584087</c:v>
                </c:pt>
                <c:pt idx="249">
                  <c:v>0.19421632050454699</c:v>
                </c:pt>
                <c:pt idx="250">
                  <c:v>0.19437979856674331</c:v>
                </c:pt>
                <c:pt idx="251">
                  <c:v>0.19454431845542844</c:v>
                </c:pt>
                <c:pt idx="252">
                  <c:v>0.19470983005625053</c:v>
                </c:pt>
                <c:pt idx="253">
                  <c:v>0.19487628295277262</c:v>
                </c:pt>
                <c:pt idx="254">
                  <c:v>0.19504362644183001</c:v>
                </c:pt>
                <c:pt idx="255">
                  <c:v>0.1952118095489748</c:v>
                </c:pt>
                <c:pt idx="256">
                  <c:v>0.19538078104400333</c:v>
                </c:pt>
                <c:pt idx="257">
                  <c:v>0.19555048945656134</c:v>
                </c:pt>
                <c:pt idx="258">
                  <c:v>0.1957208830918224</c:v>
                </c:pt>
                <c:pt idx="259">
                  <c:v>0.19589191004623455</c:v>
                </c:pt>
                <c:pt idx="260">
                  <c:v>0.19606351822333071</c:v>
                </c:pt>
                <c:pt idx="261">
                  <c:v>0.19623565534959769</c:v>
                </c:pt>
                <c:pt idx="262">
                  <c:v>0.19640826899039934</c:v>
                </c:pt>
                <c:pt idx="263">
                  <c:v>0.19658130656594852</c:v>
                </c:pt>
                <c:pt idx="264">
                  <c:v>0.19675471536732347</c:v>
                </c:pt>
                <c:pt idx="265">
                  <c:v>0.19692844257252343</c:v>
                </c:pt>
                <c:pt idx="266">
                  <c:v>0.19710243526255875</c:v>
                </c:pt>
                <c:pt idx="267">
                  <c:v>0.19727664043757057</c:v>
                </c:pt>
                <c:pt idx="268">
                  <c:v>0.197451005032975</c:v>
                </c:pt>
                <c:pt idx="269">
                  <c:v>0.19762547593562718</c:v>
                </c:pt>
                <c:pt idx="270">
                  <c:v>0.1978</c:v>
                </c:pt>
                <c:pt idx="271">
                  <c:v>0.19797452406437283</c:v>
                </c:pt>
                <c:pt idx="272">
                  <c:v>0.19814899496702501</c:v>
                </c:pt>
                <c:pt idx="273">
                  <c:v>0.19832335956242944</c:v>
                </c:pt>
                <c:pt idx="274">
                  <c:v>0.19849756473744126</c:v>
                </c:pt>
                <c:pt idx="275">
                  <c:v>0.19867155742747658</c:v>
                </c:pt>
                <c:pt idx="276">
                  <c:v>0.19884528463267653</c:v>
                </c:pt>
                <c:pt idx="277">
                  <c:v>0.19901869343405149</c:v>
                </c:pt>
                <c:pt idx="278">
                  <c:v>0.19919173100960066</c:v>
                </c:pt>
                <c:pt idx="279">
                  <c:v>0.19936434465040231</c:v>
                </c:pt>
                <c:pt idx="280">
                  <c:v>0.1995364817766693</c:v>
                </c:pt>
                <c:pt idx="281">
                  <c:v>0.19970808995376543</c:v>
                </c:pt>
                <c:pt idx="282">
                  <c:v>0.19987911690817758</c:v>
                </c:pt>
                <c:pt idx="283">
                  <c:v>0.20004951054343864</c:v>
                </c:pt>
                <c:pt idx="284">
                  <c:v>0.20021921895599668</c:v>
                </c:pt>
                <c:pt idx="285">
                  <c:v>0.20038819045102521</c:v>
                </c:pt>
                <c:pt idx="286">
                  <c:v>0.20055637355816999</c:v>
                </c:pt>
                <c:pt idx="287">
                  <c:v>0.20072371704722738</c:v>
                </c:pt>
                <c:pt idx="288">
                  <c:v>0.20089016994374947</c:v>
                </c:pt>
                <c:pt idx="289">
                  <c:v>0.20105568154457157</c:v>
                </c:pt>
                <c:pt idx="290">
                  <c:v>0.2012202014332567</c:v>
                </c:pt>
                <c:pt idx="291">
                  <c:v>0.20138367949545299</c:v>
                </c:pt>
                <c:pt idx="292">
                  <c:v>0.20154606593415914</c:v>
                </c:pt>
                <c:pt idx="293">
                  <c:v>0.20170731128489275</c:v>
                </c:pt>
                <c:pt idx="294">
                  <c:v>0.20186736643075801</c:v>
                </c:pt>
                <c:pt idx="295">
                  <c:v>0.20202618261740701</c:v>
                </c:pt>
                <c:pt idx="296">
                  <c:v>0.20218371146789077</c:v>
                </c:pt>
                <c:pt idx="297">
                  <c:v>0.20233990499739546</c:v>
                </c:pt>
                <c:pt idx="298">
                  <c:v>0.2024947156278589</c:v>
                </c:pt>
                <c:pt idx="299">
                  <c:v>0.20264809620246338</c:v>
                </c:pt>
                <c:pt idx="300">
                  <c:v>0.20280000000000001</c:v>
                </c:pt>
                <c:pt idx="301">
                  <c:v>0.20295038074910055</c:v>
                </c:pt>
                <c:pt idx="302">
                  <c:v>0.20309919264233206</c:v>
                </c:pt>
                <c:pt idx="303">
                  <c:v>0.20324639035015027</c:v>
                </c:pt>
                <c:pt idx="304">
                  <c:v>0.20339192903470749</c:v>
                </c:pt>
                <c:pt idx="305">
                  <c:v>0.20353576436351045</c:v>
                </c:pt>
                <c:pt idx="306">
                  <c:v>0.20367785252292472</c:v>
                </c:pt>
                <c:pt idx="307">
                  <c:v>0.20381815023152047</c:v>
                </c:pt>
                <c:pt idx="308">
                  <c:v>0.20395661475325658</c:v>
                </c:pt>
                <c:pt idx="309">
                  <c:v>0.20409320391049837</c:v>
                </c:pt>
                <c:pt idx="310">
                  <c:v>0.20422787609686541</c:v>
                </c:pt>
                <c:pt idx="311">
                  <c:v>0.20436059028990508</c:v>
                </c:pt>
                <c:pt idx="312">
                  <c:v>0.20449130606358859</c:v>
                </c:pt>
                <c:pt idx="313">
                  <c:v>0.204619983600625</c:v>
                </c:pt>
                <c:pt idx="314">
                  <c:v>0.20474658370458998</c:v>
                </c:pt>
                <c:pt idx="315">
                  <c:v>0.20487106781186548</c:v>
                </c:pt>
                <c:pt idx="316">
                  <c:v>0.20499339800338651</c:v>
                </c:pt>
                <c:pt idx="317">
                  <c:v>0.2051135370161917</c:v>
                </c:pt>
                <c:pt idx="318">
                  <c:v>0.20523144825477393</c:v>
                </c:pt>
                <c:pt idx="319">
                  <c:v>0.20534709580222774</c:v>
                </c:pt>
                <c:pt idx="320">
                  <c:v>0.20546044443118977</c:v>
                </c:pt>
                <c:pt idx="321">
                  <c:v>0.20557145961456971</c:v>
                </c:pt>
                <c:pt idx="322">
                  <c:v>0.20568010753606722</c:v>
                </c:pt>
                <c:pt idx="323">
                  <c:v>0.20578635510047294</c:v>
                </c:pt>
                <c:pt idx="324">
                  <c:v>0.20589016994374948</c:v>
                </c:pt>
                <c:pt idx="325">
                  <c:v>0.20599152044288993</c:v>
                </c:pt>
                <c:pt idx="326">
                  <c:v>0.20609037572555042</c:v>
                </c:pt>
                <c:pt idx="327">
                  <c:v>0.20618670567945424</c:v>
                </c:pt>
                <c:pt idx="328">
                  <c:v>0.20628048096156426</c:v>
                </c:pt>
                <c:pt idx="329">
                  <c:v>0.20637167300702111</c:v>
                </c:pt>
                <c:pt idx="330">
                  <c:v>0.20646025403784438</c:v>
                </c:pt>
                <c:pt idx="331">
                  <c:v>0.20654619707139396</c:v>
                </c:pt>
                <c:pt idx="332">
                  <c:v>0.20662947592858927</c:v>
                </c:pt>
                <c:pt idx="333">
                  <c:v>0.20671006524188368</c:v>
                </c:pt>
                <c:pt idx="334">
                  <c:v>0.20678794046299168</c:v>
                </c:pt>
                <c:pt idx="335">
                  <c:v>0.20686307787036651</c:v>
                </c:pt>
                <c:pt idx="336">
                  <c:v>0.20693545457642601</c:v>
                </c:pt>
                <c:pt idx="337">
                  <c:v>0.20700504853452439</c:v>
                </c:pt>
                <c:pt idx="338">
                  <c:v>0.20707183854566788</c:v>
                </c:pt>
                <c:pt idx="339">
                  <c:v>0.20713580426497202</c:v>
                </c:pt>
                <c:pt idx="340">
                  <c:v>0.20719692620785909</c:v>
                </c:pt>
                <c:pt idx="341">
                  <c:v>0.20725518575599317</c:v>
                </c:pt>
                <c:pt idx="342">
                  <c:v>0.20731056516295154</c:v>
                </c:pt>
                <c:pt idx="343">
                  <c:v>0.20736304755963036</c:v>
                </c:pt>
                <c:pt idx="344">
                  <c:v>0.20741261695938318</c:v>
                </c:pt>
                <c:pt idx="345">
                  <c:v>0.20745925826289069</c:v>
                </c:pt>
                <c:pt idx="346">
                  <c:v>0.20750295726275997</c:v>
                </c:pt>
                <c:pt idx="347">
                  <c:v>0.20754370064785235</c:v>
                </c:pt>
                <c:pt idx="348">
                  <c:v>0.20758147600733806</c:v>
                </c:pt>
                <c:pt idx="349">
                  <c:v>0.20761627183447665</c:v>
                </c:pt>
                <c:pt idx="350">
                  <c:v>0.20764807753012207</c:v>
                </c:pt>
                <c:pt idx="351">
                  <c:v>0.20767688340595139</c:v>
                </c:pt>
                <c:pt idx="352">
                  <c:v>0.20770268068741571</c:v>
                </c:pt>
                <c:pt idx="353">
                  <c:v>0.20772546151641322</c:v>
                </c:pt>
                <c:pt idx="354">
                  <c:v>0.20774521895368273</c:v>
                </c:pt>
                <c:pt idx="355">
                  <c:v>0.20776194698091746</c:v>
                </c:pt>
                <c:pt idx="356">
                  <c:v>0.20777564050259825</c:v>
                </c:pt>
                <c:pt idx="357">
                  <c:v>0.20778629534754575</c:v>
                </c:pt>
                <c:pt idx="358">
                  <c:v>0.20779390827019095</c:v>
                </c:pt>
                <c:pt idx="359">
                  <c:v>0.20779847695156392</c:v>
                </c:pt>
                <c:pt idx="360">
                  <c:v>0.20780000000000001</c:v>
                </c:pt>
              </c:numCache>
            </c:numRef>
          </c:xVal>
          <c:yVal>
            <c:numRef>
              <c:f>Sheet1!$Y$5:$Y$365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0.46917452406437282</c:v>
                </c:pt>
                <c:pt idx="2">
                  <c:v>0.46934899496702498</c:v>
                </c:pt>
                <c:pt idx="3">
                  <c:v>0.46952335956242941</c:v>
                </c:pt>
                <c:pt idx="4">
                  <c:v>0.46969756473744123</c:v>
                </c:pt>
                <c:pt idx="5">
                  <c:v>0.46987155742747655</c:v>
                </c:pt>
                <c:pt idx="6">
                  <c:v>0.47004528463267653</c:v>
                </c:pt>
                <c:pt idx="7">
                  <c:v>0.47021869343405143</c:v>
                </c:pt>
                <c:pt idx="8">
                  <c:v>0.47039173100960063</c:v>
                </c:pt>
                <c:pt idx="9">
                  <c:v>0.47056434465040226</c:v>
                </c:pt>
                <c:pt idx="10">
                  <c:v>0.47073648177666927</c:v>
                </c:pt>
                <c:pt idx="11">
                  <c:v>0.47090808995376543</c:v>
                </c:pt>
                <c:pt idx="12">
                  <c:v>0.47107911690817755</c:v>
                </c:pt>
                <c:pt idx="13">
                  <c:v>0.47124951054343861</c:v>
                </c:pt>
                <c:pt idx="14">
                  <c:v>0.47141921895599664</c:v>
                </c:pt>
                <c:pt idx="15">
                  <c:v>0.47158819045102518</c:v>
                </c:pt>
                <c:pt idx="16">
                  <c:v>0.47175637355816996</c:v>
                </c:pt>
                <c:pt idx="17">
                  <c:v>0.47192371704722735</c:v>
                </c:pt>
                <c:pt idx="18">
                  <c:v>0.47209016994374947</c:v>
                </c:pt>
                <c:pt idx="19">
                  <c:v>0.47225568154457154</c:v>
                </c:pt>
                <c:pt idx="20">
                  <c:v>0.47242020143325664</c:v>
                </c:pt>
                <c:pt idx="21">
                  <c:v>0.47258367949545299</c:v>
                </c:pt>
                <c:pt idx="22">
                  <c:v>0.47274606593415908</c:v>
                </c:pt>
                <c:pt idx="23">
                  <c:v>0.47290731128489272</c:v>
                </c:pt>
                <c:pt idx="24">
                  <c:v>0.47306736643075797</c:v>
                </c:pt>
                <c:pt idx="25">
                  <c:v>0.47322618261740695</c:v>
                </c:pt>
                <c:pt idx="26">
                  <c:v>0.47338371146789077</c:v>
                </c:pt>
                <c:pt idx="27">
                  <c:v>0.47353990499739546</c:v>
                </c:pt>
                <c:pt idx="28">
                  <c:v>0.47369471562785886</c:v>
                </c:pt>
                <c:pt idx="29">
                  <c:v>0.47384809620246332</c:v>
                </c:pt>
                <c:pt idx="30">
                  <c:v>0.47399999999999998</c:v>
                </c:pt>
                <c:pt idx="31">
                  <c:v>0.47415038074910054</c:v>
                </c:pt>
                <c:pt idx="32">
                  <c:v>0.474299192642332</c:v>
                </c:pt>
                <c:pt idx="33">
                  <c:v>0.47444639035015024</c:v>
                </c:pt>
                <c:pt idx="34">
                  <c:v>0.47459192903470743</c:v>
                </c:pt>
                <c:pt idx="35">
                  <c:v>0.47473576436351045</c:v>
                </c:pt>
                <c:pt idx="36">
                  <c:v>0.47487785252292469</c:v>
                </c:pt>
                <c:pt idx="37">
                  <c:v>0.47501815023152044</c:v>
                </c:pt>
                <c:pt idx="38">
                  <c:v>0.47515661475325655</c:v>
                </c:pt>
                <c:pt idx="39">
                  <c:v>0.47529320391049834</c:v>
                </c:pt>
                <c:pt idx="40">
                  <c:v>0.47542787609686538</c:v>
                </c:pt>
                <c:pt idx="41">
                  <c:v>0.47556059028990505</c:v>
                </c:pt>
                <c:pt idx="42">
                  <c:v>0.47569130606358856</c:v>
                </c:pt>
                <c:pt idx="43">
                  <c:v>0.47581998360062494</c:v>
                </c:pt>
                <c:pt idx="44">
                  <c:v>0.47594658370458992</c:v>
                </c:pt>
                <c:pt idx="45">
                  <c:v>0.47607106781186542</c:v>
                </c:pt>
                <c:pt idx="46">
                  <c:v>0.4761933980033865</c:v>
                </c:pt>
                <c:pt idx="47">
                  <c:v>0.47631353701619167</c:v>
                </c:pt>
                <c:pt idx="48">
                  <c:v>0.4764314482547739</c:v>
                </c:pt>
                <c:pt idx="49">
                  <c:v>0.4765470958022277</c:v>
                </c:pt>
                <c:pt idx="50">
                  <c:v>0.47666044443118977</c:v>
                </c:pt>
                <c:pt idx="51">
                  <c:v>0.47677145961456968</c:v>
                </c:pt>
                <c:pt idx="52">
                  <c:v>0.47688010753606719</c:v>
                </c:pt>
                <c:pt idx="53">
                  <c:v>0.47698635510047288</c:v>
                </c:pt>
                <c:pt idx="54">
                  <c:v>0.47709016994374942</c:v>
                </c:pt>
                <c:pt idx="55">
                  <c:v>0.47719152044288987</c:v>
                </c:pt>
                <c:pt idx="56">
                  <c:v>0.47729037572555039</c:v>
                </c:pt>
                <c:pt idx="57">
                  <c:v>0.47738670567945424</c:v>
                </c:pt>
                <c:pt idx="58">
                  <c:v>0.47748048096156426</c:v>
                </c:pt>
                <c:pt idx="59">
                  <c:v>0.47757167300702108</c:v>
                </c:pt>
                <c:pt idx="60">
                  <c:v>0.47766025403784435</c:v>
                </c:pt>
                <c:pt idx="61">
                  <c:v>0.47774619707139393</c:v>
                </c:pt>
                <c:pt idx="62">
                  <c:v>0.47782947592858926</c:v>
                </c:pt>
                <c:pt idx="63">
                  <c:v>0.47791006524188367</c:v>
                </c:pt>
                <c:pt idx="64">
                  <c:v>0.47798794046299165</c:v>
                </c:pt>
                <c:pt idx="65">
                  <c:v>0.47806307787036645</c:v>
                </c:pt>
                <c:pt idx="66">
                  <c:v>0.47813545457642598</c:v>
                </c:pt>
                <c:pt idx="67">
                  <c:v>0.47820504853452439</c:v>
                </c:pt>
                <c:pt idx="68">
                  <c:v>0.47827183854566785</c:v>
                </c:pt>
                <c:pt idx="69">
                  <c:v>0.47833580426497196</c:v>
                </c:pt>
                <c:pt idx="70">
                  <c:v>0.47839692620785906</c:v>
                </c:pt>
                <c:pt idx="71">
                  <c:v>0.47845518575599316</c:v>
                </c:pt>
                <c:pt idx="72">
                  <c:v>0.47851056516295148</c:v>
                </c:pt>
                <c:pt idx="73">
                  <c:v>0.47856304755963031</c:v>
                </c:pt>
                <c:pt idx="74">
                  <c:v>0.47861261695938317</c:v>
                </c:pt>
                <c:pt idx="75">
                  <c:v>0.47865925826289063</c:v>
                </c:pt>
                <c:pt idx="76">
                  <c:v>0.47870295726275996</c:v>
                </c:pt>
                <c:pt idx="77">
                  <c:v>0.47874370064785232</c:v>
                </c:pt>
                <c:pt idx="78">
                  <c:v>0.478781476007338</c:v>
                </c:pt>
                <c:pt idx="79">
                  <c:v>0.47881627183447661</c:v>
                </c:pt>
                <c:pt idx="80">
                  <c:v>0.47884807753012204</c:v>
                </c:pt>
                <c:pt idx="81">
                  <c:v>0.47887688340595136</c:v>
                </c:pt>
                <c:pt idx="82">
                  <c:v>0.47890268068741565</c:v>
                </c:pt>
                <c:pt idx="83">
                  <c:v>0.47892546151641319</c:v>
                </c:pt>
                <c:pt idx="84">
                  <c:v>0.47894521895368269</c:v>
                </c:pt>
                <c:pt idx="85">
                  <c:v>0.47896194698091743</c:v>
                </c:pt>
                <c:pt idx="86">
                  <c:v>0.47897564050259822</c:v>
                </c:pt>
                <c:pt idx="87">
                  <c:v>0.47898629534754572</c:v>
                </c:pt>
                <c:pt idx="88">
                  <c:v>0.47899390827019095</c:v>
                </c:pt>
                <c:pt idx="89">
                  <c:v>0.47899847695156389</c:v>
                </c:pt>
                <c:pt idx="90">
                  <c:v>0.47899999999999998</c:v>
                </c:pt>
                <c:pt idx="91">
                  <c:v>0.47899847695156389</c:v>
                </c:pt>
                <c:pt idx="92">
                  <c:v>0.47899390827019095</c:v>
                </c:pt>
                <c:pt idx="93">
                  <c:v>0.47898629534754572</c:v>
                </c:pt>
                <c:pt idx="94">
                  <c:v>0.47897564050259822</c:v>
                </c:pt>
                <c:pt idx="95">
                  <c:v>0.47896194698091743</c:v>
                </c:pt>
                <c:pt idx="96">
                  <c:v>0.47894521895368269</c:v>
                </c:pt>
                <c:pt idx="97">
                  <c:v>0.47892546151641319</c:v>
                </c:pt>
                <c:pt idx="98">
                  <c:v>0.47890268068741565</c:v>
                </c:pt>
                <c:pt idx="99">
                  <c:v>0.47887688340595136</c:v>
                </c:pt>
                <c:pt idx="100">
                  <c:v>0.47884807753012204</c:v>
                </c:pt>
                <c:pt idx="101">
                  <c:v>0.47881627183447661</c:v>
                </c:pt>
                <c:pt idx="102">
                  <c:v>0.478781476007338</c:v>
                </c:pt>
                <c:pt idx="103">
                  <c:v>0.47874370064785232</c:v>
                </c:pt>
                <c:pt idx="104">
                  <c:v>0.47870295726275996</c:v>
                </c:pt>
                <c:pt idx="105">
                  <c:v>0.47865925826289063</c:v>
                </c:pt>
                <c:pt idx="106">
                  <c:v>0.47861261695938317</c:v>
                </c:pt>
                <c:pt idx="107">
                  <c:v>0.47856304755963031</c:v>
                </c:pt>
                <c:pt idx="108">
                  <c:v>0.47851056516295148</c:v>
                </c:pt>
                <c:pt idx="109">
                  <c:v>0.47845518575599316</c:v>
                </c:pt>
                <c:pt idx="110">
                  <c:v>0.47839692620785906</c:v>
                </c:pt>
                <c:pt idx="111">
                  <c:v>0.47833580426497196</c:v>
                </c:pt>
                <c:pt idx="112">
                  <c:v>0.47827183854566785</c:v>
                </c:pt>
                <c:pt idx="113">
                  <c:v>0.47820504853452439</c:v>
                </c:pt>
                <c:pt idx="114">
                  <c:v>0.47813545457642598</c:v>
                </c:pt>
                <c:pt idx="115">
                  <c:v>0.47806307787036645</c:v>
                </c:pt>
                <c:pt idx="116">
                  <c:v>0.47798794046299165</c:v>
                </c:pt>
                <c:pt idx="117">
                  <c:v>0.47791006524188367</c:v>
                </c:pt>
                <c:pt idx="118">
                  <c:v>0.47782947592858926</c:v>
                </c:pt>
                <c:pt idx="119">
                  <c:v>0.47774619707139393</c:v>
                </c:pt>
                <c:pt idx="120">
                  <c:v>0.47766025403784435</c:v>
                </c:pt>
                <c:pt idx="121">
                  <c:v>0.47757167300702108</c:v>
                </c:pt>
                <c:pt idx="122">
                  <c:v>0.47748048096156426</c:v>
                </c:pt>
                <c:pt idx="123">
                  <c:v>0.47738670567945424</c:v>
                </c:pt>
                <c:pt idx="124">
                  <c:v>0.47729037572555039</c:v>
                </c:pt>
                <c:pt idx="125">
                  <c:v>0.47719152044288987</c:v>
                </c:pt>
                <c:pt idx="126">
                  <c:v>0.47709016994374942</c:v>
                </c:pt>
                <c:pt idx="127">
                  <c:v>0.47698635510047288</c:v>
                </c:pt>
                <c:pt idx="128">
                  <c:v>0.47688010753606719</c:v>
                </c:pt>
                <c:pt idx="129">
                  <c:v>0.47677145961456968</c:v>
                </c:pt>
                <c:pt idx="130">
                  <c:v>0.47666044443118977</c:v>
                </c:pt>
                <c:pt idx="131">
                  <c:v>0.4765470958022277</c:v>
                </c:pt>
                <c:pt idx="132">
                  <c:v>0.4764314482547739</c:v>
                </c:pt>
                <c:pt idx="133">
                  <c:v>0.47631353701619167</c:v>
                </c:pt>
                <c:pt idx="134">
                  <c:v>0.4761933980033865</c:v>
                </c:pt>
                <c:pt idx="135">
                  <c:v>0.47607106781186542</c:v>
                </c:pt>
                <c:pt idx="136">
                  <c:v>0.47594658370458992</c:v>
                </c:pt>
                <c:pt idx="137">
                  <c:v>0.47581998360062494</c:v>
                </c:pt>
                <c:pt idx="138">
                  <c:v>0.47569130606358856</c:v>
                </c:pt>
                <c:pt idx="139">
                  <c:v>0.47556059028990505</c:v>
                </c:pt>
                <c:pt idx="140">
                  <c:v>0.47542787609686538</c:v>
                </c:pt>
                <c:pt idx="141">
                  <c:v>0.47529320391049834</c:v>
                </c:pt>
                <c:pt idx="142">
                  <c:v>0.47515661475325655</c:v>
                </c:pt>
                <c:pt idx="143">
                  <c:v>0.47501815023152044</c:v>
                </c:pt>
                <c:pt idx="144">
                  <c:v>0.47487785252292469</c:v>
                </c:pt>
                <c:pt idx="145">
                  <c:v>0.47473576436351045</c:v>
                </c:pt>
                <c:pt idx="146">
                  <c:v>0.47459192903470743</c:v>
                </c:pt>
                <c:pt idx="147">
                  <c:v>0.47444639035015024</c:v>
                </c:pt>
                <c:pt idx="148">
                  <c:v>0.474299192642332</c:v>
                </c:pt>
                <c:pt idx="149">
                  <c:v>0.47415038074910054</c:v>
                </c:pt>
                <c:pt idx="150">
                  <c:v>0.47399999999999998</c:v>
                </c:pt>
                <c:pt idx="151">
                  <c:v>0.47384809620246332</c:v>
                </c:pt>
                <c:pt idx="152">
                  <c:v>0.47369471562785886</c:v>
                </c:pt>
                <c:pt idx="153">
                  <c:v>0.47353990499739546</c:v>
                </c:pt>
                <c:pt idx="154">
                  <c:v>0.47338371146789077</c:v>
                </c:pt>
                <c:pt idx="155">
                  <c:v>0.47322618261740695</c:v>
                </c:pt>
                <c:pt idx="156">
                  <c:v>0.47306736643075797</c:v>
                </c:pt>
                <c:pt idx="157">
                  <c:v>0.47290731128489272</c:v>
                </c:pt>
                <c:pt idx="158">
                  <c:v>0.47274606593415908</c:v>
                </c:pt>
                <c:pt idx="159">
                  <c:v>0.47258367949545299</c:v>
                </c:pt>
                <c:pt idx="160">
                  <c:v>0.47242020143325664</c:v>
                </c:pt>
                <c:pt idx="161">
                  <c:v>0.47225568154457154</c:v>
                </c:pt>
                <c:pt idx="162">
                  <c:v>0.47209016994374947</c:v>
                </c:pt>
                <c:pt idx="163">
                  <c:v>0.47192371704722735</c:v>
                </c:pt>
                <c:pt idx="164">
                  <c:v>0.47175637355816996</c:v>
                </c:pt>
                <c:pt idx="165">
                  <c:v>0.47158819045102518</c:v>
                </c:pt>
                <c:pt idx="166">
                  <c:v>0.47141921895599664</c:v>
                </c:pt>
                <c:pt idx="167">
                  <c:v>0.47124951054343861</c:v>
                </c:pt>
                <c:pt idx="168">
                  <c:v>0.47107911690817755</c:v>
                </c:pt>
                <c:pt idx="169">
                  <c:v>0.47090808995376543</c:v>
                </c:pt>
                <c:pt idx="170">
                  <c:v>0.47073648177666927</c:v>
                </c:pt>
                <c:pt idx="171">
                  <c:v>0.47056434465040226</c:v>
                </c:pt>
                <c:pt idx="172">
                  <c:v>0.47039173100960063</c:v>
                </c:pt>
                <c:pt idx="173">
                  <c:v>0.47021869343405143</c:v>
                </c:pt>
                <c:pt idx="174">
                  <c:v>0.47004528463267653</c:v>
                </c:pt>
                <c:pt idx="175">
                  <c:v>0.46987155742747655</c:v>
                </c:pt>
                <c:pt idx="176">
                  <c:v>0.46969756473744123</c:v>
                </c:pt>
                <c:pt idx="177">
                  <c:v>0.46952335956242941</c:v>
                </c:pt>
                <c:pt idx="178">
                  <c:v>0.46934899496702498</c:v>
                </c:pt>
                <c:pt idx="179">
                  <c:v>0.46917452406437282</c:v>
                </c:pt>
                <c:pt idx="180">
                  <c:v>0.46899999999999997</c:v>
                </c:pt>
                <c:pt idx="181">
                  <c:v>0.46882547593562712</c:v>
                </c:pt>
                <c:pt idx="182">
                  <c:v>0.46865100503297497</c:v>
                </c:pt>
                <c:pt idx="183">
                  <c:v>0.46847664043757054</c:v>
                </c:pt>
                <c:pt idx="184">
                  <c:v>0.46830243526255871</c:v>
                </c:pt>
                <c:pt idx="185">
                  <c:v>0.4681284425725234</c:v>
                </c:pt>
                <c:pt idx="186">
                  <c:v>0.46795471536732341</c:v>
                </c:pt>
                <c:pt idx="187">
                  <c:v>0.46778130656594852</c:v>
                </c:pt>
                <c:pt idx="188">
                  <c:v>0.46760826899039931</c:v>
                </c:pt>
                <c:pt idx="189">
                  <c:v>0.46743565534959769</c:v>
                </c:pt>
                <c:pt idx="190">
                  <c:v>0.46726351822333068</c:v>
                </c:pt>
                <c:pt idx="191">
                  <c:v>0.46709191004623452</c:v>
                </c:pt>
                <c:pt idx="192">
                  <c:v>0.46692088309182239</c:v>
                </c:pt>
                <c:pt idx="193">
                  <c:v>0.46675048945656133</c:v>
                </c:pt>
                <c:pt idx="194">
                  <c:v>0.4665807810440033</c:v>
                </c:pt>
                <c:pt idx="195">
                  <c:v>0.46641180954897477</c:v>
                </c:pt>
                <c:pt idx="196">
                  <c:v>0.46624362644182998</c:v>
                </c:pt>
                <c:pt idx="197">
                  <c:v>0.46607628295277259</c:v>
                </c:pt>
                <c:pt idx="198">
                  <c:v>0.46590983005625047</c:v>
                </c:pt>
                <c:pt idx="199">
                  <c:v>0.46574431845542841</c:v>
                </c:pt>
                <c:pt idx="200">
                  <c:v>0.46557979856674331</c:v>
                </c:pt>
                <c:pt idx="201">
                  <c:v>0.46541632050454695</c:v>
                </c:pt>
                <c:pt idx="202">
                  <c:v>0.46525393406584087</c:v>
                </c:pt>
                <c:pt idx="203">
                  <c:v>0.46509268871510723</c:v>
                </c:pt>
                <c:pt idx="204">
                  <c:v>0.46493263356924197</c:v>
                </c:pt>
                <c:pt idx="205">
                  <c:v>0.46477381738259299</c:v>
                </c:pt>
                <c:pt idx="206">
                  <c:v>0.46461628853210918</c:v>
                </c:pt>
                <c:pt idx="207">
                  <c:v>0.46446009500260449</c:v>
                </c:pt>
                <c:pt idx="208">
                  <c:v>0.46430528437214108</c:v>
                </c:pt>
                <c:pt idx="209">
                  <c:v>0.46415190379753662</c:v>
                </c:pt>
                <c:pt idx="210">
                  <c:v>0.46399999999999997</c:v>
                </c:pt>
                <c:pt idx="211">
                  <c:v>0.4638496192508994</c:v>
                </c:pt>
                <c:pt idx="212">
                  <c:v>0.46370080735766794</c:v>
                </c:pt>
                <c:pt idx="213">
                  <c:v>0.46355360964984971</c:v>
                </c:pt>
                <c:pt idx="214">
                  <c:v>0.46340807096529252</c:v>
                </c:pt>
                <c:pt idx="215">
                  <c:v>0.4632642356364895</c:v>
                </c:pt>
                <c:pt idx="216">
                  <c:v>0.46312214747707525</c:v>
                </c:pt>
                <c:pt idx="217">
                  <c:v>0.4629818497684795</c:v>
                </c:pt>
                <c:pt idx="218">
                  <c:v>0.4628433852467434</c:v>
                </c:pt>
                <c:pt idx="219">
                  <c:v>0.4627067960895016</c:v>
                </c:pt>
                <c:pt idx="220">
                  <c:v>0.46257212390313457</c:v>
                </c:pt>
                <c:pt idx="221">
                  <c:v>0.4624394097100949</c:v>
                </c:pt>
                <c:pt idx="222">
                  <c:v>0.46230869393641139</c:v>
                </c:pt>
                <c:pt idx="223">
                  <c:v>0.462180016399375</c:v>
                </c:pt>
                <c:pt idx="224">
                  <c:v>0.46205341629541002</c:v>
                </c:pt>
                <c:pt idx="225">
                  <c:v>0.46192893218813452</c:v>
                </c:pt>
                <c:pt idx="226">
                  <c:v>0.46180660199661344</c:v>
                </c:pt>
                <c:pt idx="227">
                  <c:v>0.46168646298380828</c:v>
                </c:pt>
                <c:pt idx="228">
                  <c:v>0.46156855174522604</c:v>
                </c:pt>
                <c:pt idx="229">
                  <c:v>0.46145290419777224</c:v>
                </c:pt>
                <c:pt idx="230">
                  <c:v>0.46133955556881018</c:v>
                </c:pt>
                <c:pt idx="231">
                  <c:v>0.46122854038543026</c:v>
                </c:pt>
                <c:pt idx="232">
                  <c:v>0.46111989246393276</c:v>
                </c:pt>
                <c:pt idx="233">
                  <c:v>0.46101364489952706</c:v>
                </c:pt>
                <c:pt idx="234">
                  <c:v>0.46090983005625052</c:v>
                </c:pt>
                <c:pt idx="235">
                  <c:v>0.46080847955711007</c:v>
                </c:pt>
                <c:pt idx="236">
                  <c:v>0.46070962427444956</c:v>
                </c:pt>
                <c:pt idx="237">
                  <c:v>0.46061329432054571</c:v>
                </c:pt>
                <c:pt idx="238">
                  <c:v>0.46051951903843569</c:v>
                </c:pt>
                <c:pt idx="239">
                  <c:v>0.46042832699297886</c:v>
                </c:pt>
                <c:pt idx="240">
                  <c:v>0.4603397459621556</c:v>
                </c:pt>
                <c:pt idx="241">
                  <c:v>0.46025380292860602</c:v>
                </c:pt>
                <c:pt idx="242">
                  <c:v>0.46017052407141068</c:v>
                </c:pt>
                <c:pt idx="243">
                  <c:v>0.46008993475811627</c:v>
                </c:pt>
                <c:pt idx="244">
                  <c:v>0.4600120595370083</c:v>
                </c:pt>
                <c:pt idx="245">
                  <c:v>0.4599369221296335</c:v>
                </c:pt>
                <c:pt idx="246">
                  <c:v>0.45986454542357397</c:v>
                </c:pt>
                <c:pt idx="247">
                  <c:v>0.45979495146547555</c:v>
                </c:pt>
                <c:pt idx="248">
                  <c:v>0.4597281614543321</c:v>
                </c:pt>
                <c:pt idx="249">
                  <c:v>0.45966419573502798</c:v>
                </c:pt>
                <c:pt idx="250">
                  <c:v>0.45960307379214088</c:v>
                </c:pt>
                <c:pt idx="251">
                  <c:v>0.45954481424400678</c:v>
                </c:pt>
                <c:pt idx="252">
                  <c:v>0.45948943483704846</c:v>
                </c:pt>
                <c:pt idx="253">
                  <c:v>0.45943695244036964</c:v>
                </c:pt>
                <c:pt idx="254">
                  <c:v>0.45938738304061677</c:v>
                </c:pt>
                <c:pt idx="255">
                  <c:v>0.45934074173710931</c:v>
                </c:pt>
                <c:pt idx="256">
                  <c:v>0.45929704273723998</c:v>
                </c:pt>
                <c:pt idx="257">
                  <c:v>0.45925629935214762</c:v>
                </c:pt>
                <c:pt idx="258">
                  <c:v>0.45921852399266194</c:v>
                </c:pt>
                <c:pt idx="259">
                  <c:v>0.45918372816552333</c:v>
                </c:pt>
                <c:pt idx="260">
                  <c:v>0.4591519224698779</c:v>
                </c:pt>
                <c:pt idx="261">
                  <c:v>0.45912311659404859</c:v>
                </c:pt>
                <c:pt idx="262">
                  <c:v>0.4590973193125843</c:v>
                </c:pt>
                <c:pt idx="263">
                  <c:v>0.45907453848358676</c:v>
                </c:pt>
                <c:pt idx="264">
                  <c:v>0.45905478104631725</c:v>
                </c:pt>
                <c:pt idx="265">
                  <c:v>0.45903805301908251</c:v>
                </c:pt>
                <c:pt idx="266">
                  <c:v>0.45902435949740172</c:v>
                </c:pt>
                <c:pt idx="267">
                  <c:v>0.45901370465245422</c:v>
                </c:pt>
                <c:pt idx="268">
                  <c:v>0.459006091729809</c:v>
                </c:pt>
                <c:pt idx="269">
                  <c:v>0.45900152304843606</c:v>
                </c:pt>
                <c:pt idx="270">
                  <c:v>0.45899999999999996</c:v>
                </c:pt>
                <c:pt idx="271">
                  <c:v>0.45900152304843606</c:v>
                </c:pt>
                <c:pt idx="272">
                  <c:v>0.459006091729809</c:v>
                </c:pt>
                <c:pt idx="273">
                  <c:v>0.45901370465245422</c:v>
                </c:pt>
                <c:pt idx="274">
                  <c:v>0.45902435949740172</c:v>
                </c:pt>
                <c:pt idx="275">
                  <c:v>0.45903805301908251</c:v>
                </c:pt>
                <c:pt idx="276">
                  <c:v>0.45905478104631725</c:v>
                </c:pt>
                <c:pt idx="277">
                  <c:v>0.45907453848358676</c:v>
                </c:pt>
                <c:pt idx="278">
                  <c:v>0.4590973193125843</c:v>
                </c:pt>
                <c:pt idx="279">
                  <c:v>0.45912311659404859</c:v>
                </c:pt>
                <c:pt idx="280">
                  <c:v>0.4591519224698779</c:v>
                </c:pt>
                <c:pt idx="281">
                  <c:v>0.45918372816552333</c:v>
                </c:pt>
                <c:pt idx="282">
                  <c:v>0.45921852399266194</c:v>
                </c:pt>
                <c:pt idx="283">
                  <c:v>0.45925629935214762</c:v>
                </c:pt>
                <c:pt idx="284">
                  <c:v>0.45929704273723998</c:v>
                </c:pt>
                <c:pt idx="285">
                  <c:v>0.45934074173710931</c:v>
                </c:pt>
                <c:pt idx="286">
                  <c:v>0.45938738304061677</c:v>
                </c:pt>
                <c:pt idx="287">
                  <c:v>0.45943695244036964</c:v>
                </c:pt>
                <c:pt idx="288">
                  <c:v>0.45948943483704846</c:v>
                </c:pt>
                <c:pt idx="289">
                  <c:v>0.45954481424400678</c:v>
                </c:pt>
                <c:pt idx="290">
                  <c:v>0.45960307379214088</c:v>
                </c:pt>
                <c:pt idx="291">
                  <c:v>0.45966419573502798</c:v>
                </c:pt>
                <c:pt idx="292">
                  <c:v>0.4597281614543321</c:v>
                </c:pt>
                <c:pt idx="293">
                  <c:v>0.45979495146547555</c:v>
                </c:pt>
                <c:pt idx="294">
                  <c:v>0.45986454542357397</c:v>
                </c:pt>
                <c:pt idx="295">
                  <c:v>0.4599369221296335</c:v>
                </c:pt>
                <c:pt idx="296">
                  <c:v>0.4600120595370083</c:v>
                </c:pt>
                <c:pt idx="297">
                  <c:v>0.46008993475811627</c:v>
                </c:pt>
                <c:pt idx="298">
                  <c:v>0.46017052407141068</c:v>
                </c:pt>
                <c:pt idx="299">
                  <c:v>0.46025380292860602</c:v>
                </c:pt>
                <c:pt idx="300">
                  <c:v>0.4603397459621556</c:v>
                </c:pt>
                <c:pt idx="301">
                  <c:v>0.46042832699297886</c:v>
                </c:pt>
                <c:pt idx="302">
                  <c:v>0.46051951903843569</c:v>
                </c:pt>
                <c:pt idx="303">
                  <c:v>0.46061329432054571</c:v>
                </c:pt>
                <c:pt idx="304">
                  <c:v>0.46070962427444956</c:v>
                </c:pt>
                <c:pt idx="305">
                  <c:v>0.46080847955711007</c:v>
                </c:pt>
                <c:pt idx="306">
                  <c:v>0.46090983005625047</c:v>
                </c:pt>
                <c:pt idx="307">
                  <c:v>0.46101364489952706</c:v>
                </c:pt>
                <c:pt idx="308">
                  <c:v>0.46111989246393276</c:v>
                </c:pt>
                <c:pt idx="309">
                  <c:v>0.46122854038543026</c:v>
                </c:pt>
                <c:pt idx="310">
                  <c:v>0.46133955556881018</c:v>
                </c:pt>
                <c:pt idx="311">
                  <c:v>0.46145290419777224</c:v>
                </c:pt>
                <c:pt idx="312">
                  <c:v>0.46156855174522604</c:v>
                </c:pt>
                <c:pt idx="313">
                  <c:v>0.46168646298380828</c:v>
                </c:pt>
                <c:pt idx="314">
                  <c:v>0.46180660199661344</c:v>
                </c:pt>
                <c:pt idx="315">
                  <c:v>0.46192893218813452</c:v>
                </c:pt>
                <c:pt idx="316">
                  <c:v>0.46205341629540997</c:v>
                </c:pt>
                <c:pt idx="317">
                  <c:v>0.462180016399375</c:v>
                </c:pt>
                <c:pt idx="318">
                  <c:v>0.46230869393641139</c:v>
                </c:pt>
                <c:pt idx="319">
                  <c:v>0.4624394097100949</c:v>
                </c:pt>
                <c:pt idx="320">
                  <c:v>0.46257212390313457</c:v>
                </c:pt>
                <c:pt idx="321">
                  <c:v>0.4627067960895016</c:v>
                </c:pt>
                <c:pt idx="322">
                  <c:v>0.4628433852467434</c:v>
                </c:pt>
                <c:pt idx="323">
                  <c:v>0.4629818497684795</c:v>
                </c:pt>
                <c:pt idx="324">
                  <c:v>0.46312214747707525</c:v>
                </c:pt>
                <c:pt idx="325">
                  <c:v>0.4632642356364895</c:v>
                </c:pt>
                <c:pt idx="326">
                  <c:v>0.46340807096529252</c:v>
                </c:pt>
                <c:pt idx="327">
                  <c:v>0.46355360964984971</c:v>
                </c:pt>
                <c:pt idx="328">
                  <c:v>0.46370080735766794</c:v>
                </c:pt>
                <c:pt idx="329">
                  <c:v>0.4638496192508994</c:v>
                </c:pt>
                <c:pt idx="330">
                  <c:v>0.46399999999999997</c:v>
                </c:pt>
                <c:pt idx="331">
                  <c:v>0.46415190379753662</c:v>
                </c:pt>
                <c:pt idx="332">
                  <c:v>0.46430528437214108</c:v>
                </c:pt>
                <c:pt idx="333">
                  <c:v>0.46446009500260449</c:v>
                </c:pt>
                <c:pt idx="334">
                  <c:v>0.46461628853210918</c:v>
                </c:pt>
                <c:pt idx="335">
                  <c:v>0.46477381738259299</c:v>
                </c:pt>
                <c:pt idx="336">
                  <c:v>0.46493263356924197</c:v>
                </c:pt>
                <c:pt idx="337">
                  <c:v>0.46509268871510723</c:v>
                </c:pt>
                <c:pt idx="338">
                  <c:v>0.46525393406584087</c:v>
                </c:pt>
                <c:pt idx="339">
                  <c:v>0.46541632050454695</c:v>
                </c:pt>
                <c:pt idx="340">
                  <c:v>0.46557979856674331</c:v>
                </c:pt>
                <c:pt idx="341">
                  <c:v>0.46574431845542841</c:v>
                </c:pt>
                <c:pt idx="342">
                  <c:v>0.46590983005625047</c:v>
                </c:pt>
                <c:pt idx="343">
                  <c:v>0.46607628295277259</c:v>
                </c:pt>
                <c:pt idx="344">
                  <c:v>0.46624362644182998</c:v>
                </c:pt>
                <c:pt idx="345">
                  <c:v>0.46641180954897477</c:v>
                </c:pt>
                <c:pt idx="346">
                  <c:v>0.4665807810440033</c:v>
                </c:pt>
                <c:pt idx="347">
                  <c:v>0.46675048945656133</c:v>
                </c:pt>
                <c:pt idx="348">
                  <c:v>0.46692088309182239</c:v>
                </c:pt>
                <c:pt idx="349">
                  <c:v>0.46709191004623452</c:v>
                </c:pt>
                <c:pt idx="350">
                  <c:v>0.46726351822333068</c:v>
                </c:pt>
                <c:pt idx="351">
                  <c:v>0.46743565534959763</c:v>
                </c:pt>
                <c:pt idx="352">
                  <c:v>0.46760826899039931</c:v>
                </c:pt>
                <c:pt idx="353">
                  <c:v>0.46778130656594852</c:v>
                </c:pt>
                <c:pt idx="354">
                  <c:v>0.46795471536732341</c:v>
                </c:pt>
                <c:pt idx="355">
                  <c:v>0.4681284425725234</c:v>
                </c:pt>
                <c:pt idx="356">
                  <c:v>0.46830243526255871</c:v>
                </c:pt>
                <c:pt idx="357">
                  <c:v>0.46847664043757054</c:v>
                </c:pt>
                <c:pt idx="358">
                  <c:v>0.46865100503297497</c:v>
                </c:pt>
                <c:pt idx="359">
                  <c:v>0.46882547593562712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B0-4CFA-B1AC-4EAFA20B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880000000000001"/>
          <c:min val="0.186800000000000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8000000000000004"/>
          <c:min val="0.4580000000000000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1</xdr:row>
          <xdr:rowOff>0</xdr:rowOff>
        </xdr:from>
        <xdr:to>
          <xdr:col>16</xdr:col>
          <xdr:colOff>203200</xdr:colOff>
          <xdr:row>2</xdr:row>
          <xdr:rowOff>698500</xdr:rowOff>
        </xdr:to>
        <xdr:graphicFrame macro="[0]!Module2_qc.Main">
          <xdr:nvGraphicFramePr>
            <xdr:cNvPr id="15361" name="Button 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BAD29255-657A-472C-9149-0867021720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104775</xdr:colOff>
      <xdr:row>66</xdr:row>
      <xdr:rowOff>161925</xdr:rowOff>
    </xdr:from>
    <xdr:ext cx="95250" cy="248557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3876675" y="11058525"/>
          <a:ext cx="95250" cy="2485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905875" y="4660900"/>
          <a:ext cx="142875" cy="12700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905875" y="3359150"/>
          <a:ext cx="142875" cy="1079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8905875" y="2698750"/>
          <a:ext cx="142875" cy="1079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8905875" y="4019550"/>
          <a:ext cx="142875" cy="1079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8896350" y="2844800"/>
          <a:ext cx="161925" cy="1238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8896350" y="3505200"/>
          <a:ext cx="161925" cy="1238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rrowheads="1"/>
        </xdr:cNvSpPr>
      </xdr:nvSpPr>
      <xdr:spPr bwMode="auto">
        <a:xfrm>
          <a:off x="8896350" y="4165600"/>
          <a:ext cx="161925" cy="1238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rrowheads="1"/>
        </xdr:cNvSpPr>
      </xdr:nvSpPr>
      <xdr:spPr bwMode="auto">
        <a:xfrm>
          <a:off x="8896350" y="4826000"/>
          <a:ext cx="161925" cy="1238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8905875" y="3028950"/>
          <a:ext cx="123825" cy="10795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>
          <a:off x="8905875" y="3689350"/>
          <a:ext cx="123825" cy="10795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8905875" y="4349750"/>
          <a:ext cx="123825" cy="10795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8905875" y="5010150"/>
          <a:ext cx="123825" cy="10795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8896350" y="3175000"/>
          <a:ext cx="161925" cy="12700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rrowheads="1"/>
        </xdr:cNvSpPr>
      </xdr:nvSpPr>
      <xdr:spPr bwMode="auto">
        <a:xfrm>
          <a:off x="8896350" y="3835400"/>
          <a:ext cx="161925" cy="12700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rrowheads="1"/>
        </xdr:cNvSpPr>
      </xdr:nvSpPr>
      <xdr:spPr bwMode="auto">
        <a:xfrm>
          <a:off x="8896350" y="4495800"/>
          <a:ext cx="161925" cy="12700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rrowheads="1"/>
        </xdr:cNvSpPr>
      </xdr:nvSpPr>
      <xdr:spPr bwMode="auto">
        <a:xfrm>
          <a:off x="8896350" y="5156200"/>
          <a:ext cx="161925" cy="12700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>
          <a:off x="8905875" y="5321300"/>
          <a:ext cx="142875" cy="12700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8896350" y="5486400"/>
          <a:ext cx="161925" cy="1238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8905875" y="5680075"/>
          <a:ext cx="123825" cy="9525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rrowheads="1"/>
        </xdr:cNvSpPr>
      </xdr:nvSpPr>
      <xdr:spPr bwMode="auto">
        <a:xfrm>
          <a:off x="8896350" y="5816600"/>
          <a:ext cx="161925" cy="12700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rrowheads="1"/>
        </xdr:cNvSpPr>
      </xdr:nvSpPr>
      <xdr:spPr bwMode="auto">
        <a:xfrm>
          <a:off x="8905875" y="5981700"/>
          <a:ext cx="142875" cy="12700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rrowheads="1"/>
        </xdr:cNvSpPr>
      </xdr:nvSpPr>
      <xdr:spPr bwMode="auto">
        <a:xfrm>
          <a:off x="8896350" y="6146800"/>
          <a:ext cx="161925" cy="1238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rrowheads="1"/>
        </xdr:cNvSpPr>
      </xdr:nvSpPr>
      <xdr:spPr bwMode="auto">
        <a:xfrm>
          <a:off x="8905875" y="6340475"/>
          <a:ext cx="123825" cy="9525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rrowheads="1"/>
        </xdr:cNvSpPr>
      </xdr:nvSpPr>
      <xdr:spPr bwMode="auto">
        <a:xfrm>
          <a:off x="8896350" y="6477000"/>
          <a:ext cx="161925" cy="12700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rrowheads="1"/>
        </xdr:cNvSpPr>
      </xdr:nvSpPr>
      <xdr:spPr bwMode="auto">
        <a:xfrm>
          <a:off x="8896350" y="6661150"/>
          <a:ext cx="142875" cy="1079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rrowheads="1"/>
        </xdr:cNvSpPr>
      </xdr:nvSpPr>
      <xdr:spPr bwMode="auto">
        <a:xfrm>
          <a:off x="8896350" y="6807200"/>
          <a:ext cx="161925" cy="1238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8905875" y="7000875"/>
          <a:ext cx="123825" cy="9525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rrowheads="1"/>
        </xdr:cNvSpPr>
      </xdr:nvSpPr>
      <xdr:spPr bwMode="auto">
        <a:xfrm>
          <a:off x="8896350" y="7137400"/>
          <a:ext cx="161925" cy="12700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rrowheads="1"/>
        </xdr:cNvSpPr>
      </xdr:nvSpPr>
      <xdr:spPr bwMode="auto">
        <a:xfrm>
          <a:off x="8905875" y="7302500"/>
          <a:ext cx="142875" cy="12700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rrowheads="1"/>
        </xdr:cNvSpPr>
      </xdr:nvSpPr>
      <xdr:spPr bwMode="auto">
        <a:xfrm>
          <a:off x="8896350" y="7467600"/>
          <a:ext cx="161925" cy="1238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14</xdr:row>
          <xdr:rowOff>57150</xdr:rowOff>
        </xdr:from>
        <xdr:to>
          <xdr:col>0</xdr:col>
          <xdr:colOff>1047750</xdr:colOff>
          <xdr:row>17</xdr:row>
          <xdr:rowOff>0</xdr:rowOff>
        </xdr:to>
        <xdr:graphicFrame macro="[0]!Module3_pbm.Main">
          <xdr:nvGraphicFramePr>
            <xdr:cNvPr id="11268" name="Button 4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4F779F14-9152-4E9C-8FF0-C0CEAEC94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0.35185</cdr:x>
      <cdr:y>0.06207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29867" cy="25365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8E8B3321-B43F-4BB2-AD58-38E675980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0.35031</cdr:x>
      <cdr:y>0.06379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18322" cy="265196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D2FC26CC-D90B-4B8F-B10E-FC55004F0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0.36111</cdr:x>
      <cdr:y>0.06034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99140" cy="242105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ED21CEAF-F422-43DA-8E3E-58ACBDC74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0.35494</cdr:x>
      <cdr:y>0.06207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52958" cy="25365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光学数据</vt:lpstr>
      <vt:lpstr>Cool</vt:lpstr>
      <vt:lpstr>Neutral</vt:lpstr>
      <vt:lpstr>Warm</vt:lpstr>
      <vt:lpstr>Expert1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SSV-QC-2</dc:creator>
  <cp:lastModifiedBy>Zhang, Liang (SSV)</cp:lastModifiedBy>
  <cp:lastPrinted>2019-12-19T08:13:19Z</cp:lastPrinted>
  <dcterms:created xsi:type="dcterms:W3CDTF">2015-06-05T18:19:00Z</dcterms:created>
  <dcterms:modified xsi:type="dcterms:W3CDTF">2021-12-21T08:18:16Z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2052-9.1.0.5111</vt:lpwstr>
  </property>
</Properties>
</file>