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tj.sad\Documents\GitHub\Teach-Me\docs\"/>
    </mc:Choice>
  </mc:AlternateContent>
  <xr:revisionPtr revIDLastSave="0" documentId="13_ncr:1_{414FD56F-ABE8-4CB5-819E-8BB239C1862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<sst xmlns="http://schemas.openxmlformats.org/spreadsheetml/2006/main" count="2" uniqueCount="2">
  <si>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Leicht</t>
  </si>
  <si>
    <t>Schwirig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</si>
</sst>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de-DE"/>
              <a:t>Schwirigskeitsgrad der Aufgabe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Leicht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Лист1!$F$1</c:f>
              <c:numCache>
                <c:formatCode>General</c:formatCode>
                <c:ptCount val="1"/>
              </c:numCache>
            </c:numRef>
          </c:cat>
          <c:val>
            <c:numRef>
              <c:f>Лист1!$A$2:$B$2</c:f>
              <c:numCache>
                <c:formatCode>General</c:formatCode>
                <c:ptCount val="2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1-4466-AB0F-97EF7071B4D0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Schwirig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Лист1!$F$1</c:f>
              <c:numCache>
                <c:formatCode>General</c:formatCode>
                <c:ptCount val="1"/>
              </c:numCache>
            </c:numRef>
          </c:cat>
          <c:val>
            <c:numRef>
              <c:f>Лист1!$D$2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6D1-4466-AB0F-97EF7071B4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76280751"/>
        <c:axId val="1719384527"/>
      </c:barChart>
      <c:catAx>
        <c:axId val="1576280751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de-DE"/>
                  <a:t>Antworten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de-DE"/>
          </a:p>
        </c:txPr>
        <c:crossAx val="1719384527"/>
        <c:crosses val="autoZero"/>
        <c:auto val="1"/>
        <c:lblAlgn val="ctr"/>
        <c:lblOffset val="100"/>
        <c:noMultiLvlLbl val="0"/>
      </c:catAx>
      <c:valAx>
        <c:axId val="17193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Anzahl der Befragten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7630853994490357E-2"/>
              <c:y val="0.31539110178464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de-DE"/>
          </a:p>
        </c:txPr>
        <c:crossAx val="157628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latin typeface="Cambria" panose="020405030504060302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4</xdr:row>
      <xdr:rowOff>161925</xdr:rowOff>
    </xdr:from>
    <xdr:to>
      <xdr:col>22</xdr:col>
      <xdr:colOff>19050</xdr:colOff>
      <xdr:row>25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FFD8129-7B03-4B7A-8EA8-7E2B28188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>
        <v>49</v>
      </c>
      <c r="D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etj.sad</dc:creator>
  <cp:lastModifiedBy>etj.sad</cp:lastModifiedBy>
  <dcterms:created xsi:type="dcterms:W3CDTF">2015-06-05T18:19:34Z</dcterms:created>
  <dcterms:modified xsi:type="dcterms:W3CDTF">2019-09-19T02:48:32Z</dcterms:modified>
</cp:coreProperties>
</file>