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ea_runtime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EEA Runtime(ms) v. Size of Inputs Numbers(bits)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FF9900"/>
                </a:solidFill>
              </a:ln>
            </c:spPr>
            <c:trendlineType val="linear"/>
            <c:dispRSqr val="1"/>
            <c:dispEq val="0"/>
          </c:trendline>
          <c:xVal>
            <c:numRef>
              <c:f>eea_runtimes!$G$10</c:f>
            </c:numRef>
          </c:xVal>
          <c:yVal>
            <c:numRef>
              <c:f>eea_runtimes!$B$1:$B$1025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39825"/>
        <c:axId val="335822664"/>
      </c:scatterChart>
      <c:valAx>
        <c:axId val="19714398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Input Integer Size(bits)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5822664"/>
      </c:valAx>
      <c:valAx>
        <c:axId val="335822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Runtime(micro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1439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3</xdr:row>
      <xdr:rowOff>123825</xdr:rowOff>
    </xdr:from>
    <xdr:ext cx="72771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</cols>
  <sheetData>
    <row r="1">
      <c r="A1" s="1">
        <v>0.715255737304687</v>
      </c>
      <c r="B1" s="2">
        <v>1.0</v>
      </c>
    </row>
    <row r="2">
      <c r="A2" s="1">
        <v>5.00679016113281</v>
      </c>
      <c r="B2">
        <f t="shared" ref="B2:B1025" si="1">B1+1</f>
        <v>2</v>
      </c>
    </row>
    <row r="3">
      <c r="A3" s="1">
        <v>2.62260437011718</v>
      </c>
      <c r="B3">
        <f t="shared" si="1"/>
        <v>3</v>
      </c>
    </row>
    <row r="4">
      <c r="A4" s="1">
        <v>3.33786010742187</v>
      </c>
      <c r="B4">
        <f t="shared" si="1"/>
        <v>4</v>
      </c>
    </row>
    <row r="5">
      <c r="A5" s="1">
        <v>3.09944152832031</v>
      </c>
      <c r="B5">
        <f t="shared" si="1"/>
        <v>5</v>
      </c>
    </row>
    <row r="6">
      <c r="A6" s="1">
        <v>3.09944152832031</v>
      </c>
      <c r="B6">
        <f t="shared" si="1"/>
        <v>6</v>
      </c>
    </row>
    <row r="7">
      <c r="A7" s="1">
        <v>2.86102294921875</v>
      </c>
      <c r="B7">
        <f t="shared" si="1"/>
        <v>7</v>
      </c>
    </row>
    <row r="8">
      <c r="A8" s="1">
        <v>2.38418579101562</v>
      </c>
      <c r="B8">
        <f t="shared" si="1"/>
        <v>8</v>
      </c>
    </row>
    <row r="9">
      <c r="A9" s="1">
        <v>3.33786010742187</v>
      </c>
      <c r="B9">
        <f t="shared" si="1"/>
        <v>9</v>
      </c>
    </row>
    <row r="10">
      <c r="A10" s="1">
        <v>4.29153442382812</v>
      </c>
      <c r="B10">
        <f t="shared" si="1"/>
        <v>10</v>
      </c>
    </row>
    <row r="11">
      <c r="A11" s="1">
        <v>3.33786010742187</v>
      </c>
      <c r="B11">
        <f t="shared" si="1"/>
        <v>11</v>
      </c>
    </row>
    <row r="12">
      <c r="A12" s="1">
        <v>5.24520874023437</v>
      </c>
      <c r="B12">
        <f t="shared" si="1"/>
        <v>12</v>
      </c>
    </row>
    <row r="13">
      <c r="A13" s="1">
        <v>5.48362731933593</v>
      </c>
      <c r="B13">
        <f t="shared" si="1"/>
        <v>13</v>
      </c>
    </row>
    <row r="14">
      <c r="A14" s="1">
        <v>4.29153442382812</v>
      </c>
      <c r="B14">
        <f t="shared" si="1"/>
        <v>14</v>
      </c>
    </row>
    <row r="15">
      <c r="A15" s="1">
        <v>4.52995300292968</v>
      </c>
      <c r="B15">
        <f t="shared" si="1"/>
        <v>15</v>
      </c>
    </row>
    <row r="16">
      <c r="A16" s="1">
        <v>5.00679016113281</v>
      </c>
      <c r="B16">
        <f t="shared" si="1"/>
        <v>16</v>
      </c>
    </row>
    <row r="17">
      <c r="A17" s="1">
        <v>5.24520874023437</v>
      </c>
      <c r="B17">
        <f t="shared" si="1"/>
        <v>17</v>
      </c>
    </row>
    <row r="18">
      <c r="A18" s="1">
        <v>25.2723693847656</v>
      </c>
      <c r="B18">
        <f t="shared" si="1"/>
        <v>18</v>
      </c>
    </row>
    <row r="19">
      <c r="A19" s="1">
        <v>18.1198120117187</v>
      </c>
      <c r="B19">
        <f t="shared" si="1"/>
        <v>19</v>
      </c>
    </row>
    <row r="20">
      <c r="A20" s="1">
        <v>8.10623168945312</v>
      </c>
      <c r="B20">
        <f t="shared" si="1"/>
        <v>20</v>
      </c>
    </row>
    <row r="21">
      <c r="A21" s="1">
        <v>7.39097595214843</v>
      </c>
      <c r="B21">
        <f t="shared" si="1"/>
        <v>21</v>
      </c>
    </row>
    <row r="22">
      <c r="A22" s="1">
        <v>5.96046447753906</v>
      </c>
      <c r="B22">
        <f t="shared" si="1"/>
        <v>22</v>
      </c>
    </row>
    <row r="23">
      <c r="A23" s="1">
        <v>8.10623168945312</v>
      </c>
      <c r="B23">
        <f t="shared" si="1"/>
        <v>23</v>
      </c>
    </row>
    <row r="24">
      <c r="A24" s="1">
        <v>9.29832458496093</v>
      </c>
      <c r="B24">
        <f t="shared" si="1"/>
        <v>24</v>
      </c>
    </row>
    <row r="25">
      <c r="A25" s="1">
        <v>7.15255737304687</v>
      </c>
      <c r="B25">
        <f t="shared" si="1"/>
        <v>25</v>
      </c>
    </row>
    <row r="26">
      <c r="A26" s="1">
        <v>10.7288360595703</v>
      </c>
      <c r="B26">
        <f t="shared" si="1"/>
        <v>26</v>
      </c>
    </row>
    <row r="27">
      <c r="A27" s="1">
        <v>7.86781311035156</v>
      </c>
      <c r="B27">
        <f t="shared" si="1"/>
        <v>27</v>
      </c>
    </row>
    <row r="28">
      <c r="A28" s="1">
        <v>9.77516174316406</v>
      </c>
      <c r="B28">
        <f t="shared" si="1"/>
        <v>28</v>
      </c>
    </row>
    <row r="29">
      <c r="A29" s="1">
        <v>10.9672546386718</v>
      </c>
      <c r="B29">
        <f t="shared" si="1"/>
        <v>29</v>
      </c>
    </row>
    <row r="30">
      <c r="A30" s="1">
        <v>10.4904174804687</v>
      </c>
      <c r="B30">
        <f t="shared" si="1"/>
        <v>30</v>
      </c>
    </row>
    <row r="31">
      <c r="A31" s="1">
        <v>8.82148742675781</v>
      </c>
      <c r="B31">
        <f t="shared" si="1"/>
        <v>31</v>
      </c>
    </row>
    <row r="32">
      <c r="A32" s="1">
        <v>9.5367431640625</v>
      </c>
      <c r="B32">
        <f t="shared" si="1"/>
        <v>32</v>
      </c>
    </row>
    <row r="33">
      <c r="A33" s="1">
        <v>10.0135803222656</v>
      </c>
      <c r="B33">
        <f t="shared" si="1"/>
        <v>33</v>
      </c>
    </row>
    <row r="34">
      <c r="A34" s="1">
        <v>10.9672546386718</v>
      </c>
      <c r="B34">
        <f t="shared" si="1"/>
        <v>34</v>
      </c>
    </row>
    <row r="35">
      <c r="A35" s="1">
        <v>9.05990600585937</v>
      </c>
      <c r="B35">
        <f t="shared" si="1"/>
        <v>35</v>
      </c>
    </row>
    <row r="36">
      <c r="A36" s="1">
        <v>12.3977661132812</v>
      </c>
      <c r="B36">
        <f t="shared" si="1"/>
        <v>36</v>
      </c>
    </row>
    <row r="37">
      <c r="A37" s="1">
        <v>15.0203704833984</v>
      </c>
      <c r="B37">
        <f t="shared" si="1"/>
        <v>37</v>
      </c>
    </row>
    <row r="38">
      <c r="A38" s="1">
        <v>11.444091796875</v>
      </c>
      <c r="B38">
        <f t="shared" si="1"/>
        <v>38</v>
      </c>
    </row>
    <row r="39">
      <c r="A39" s="1">
        <v>12.8746032714843</v>
      </c>
      <c r="B39">
        <f t="shared" si="1"/>
        <v>39</v>
      </c>
    </row>
    <row r="40">
      <c r="A40" s="1">
        <v>10.7288360595703</v>
      </c>
      <c r="B40">
        <f t="shared" si="1"/>
        <v>40</v>
      </c>
    </row>
    <row r="41">
      <c r="A41" s="1">
        <v>17.8813934326171</v>
      </c>
      <c r="B41">
        <f t="shared" si="1"/>
        <v>41</v>
      </c>
    </row>
    <row r="42">
      <c r="A42" s="1">
        <v>16.2124633789062</v>
      </c>
      <c r="B42">
        <f t="shared" si="1"/>
        <v>42</v>
      </c>
    </row>
    <row r="43">
      <c r="A43" s="1">
        <v>12.3977661132812</v>
      </c>
      <c r="B43">
        <f t="shared" si="1"/>
        <v>43</v>
      </c>
    </row>
    <row r="44">
      <c r="A44" s="1">
        <v>16.4508819580078</v>
      </c>
      <c r="B44">
        <f t="shared" si="1"/>
        <v>44</v>
      </c>
    </row>
    <row r="45">
      <c r="A45" s="1">
        <v>14.3051147460937</v>
      </c>
      <c r="B45">
        <f t="shared" si="1"/>
        <v>45</v>
      </c>
    </row>
    <row r="46">
      <c r="A46" s="1">
        <v>15.0203704833984</v>
      </c>
      <c r="B46">
        <f t="shared" si="1"/>
        <v>46</v>
      </c>
    </row>
    <row r="47">
      <c r="A47" s="1">
        <v>15.2587890625</v>
      </c>
      <c r="B47">
        <f t="shared" si="1"/>
        <v>47</v>
      </c>
    </row>
    <row r="48">
      <c r="A48" s="1">
        <v>14.5435333251953</v>
      </c>
      <c r="B48">
        <f t="shared" si="1"/>
        <v>48</v>
      </c>
    </row>
    <row r="49">
      <c r="A49" s="1">
        <v>15.0203704833984</v>
      </c>
      <c r="B49">
        <f t="shared" si="1"/>
        <v>49</v>
      </c>
    </row>
    <row r="50">
      <c r="A50" s="1">
        <v>17.8813934326171</v>
      </c>
      <c r="B50">
        <f t="shared" si="1"/>
        <v>50</v>
      </c>
    </row>
    <row r="51">
      <c r="A51" s="1">
        <v>17.8813934326171</v>
      </c>
      <c r="B51">
        <f t="shared" si="1"/>
        <v>51</v>
      </c>
    </row>
    <row r="52">
      <c r="A52" s="1">
        <v>15.2587890625</v>
      </c>
      <c r="B52">
        <f t="shared" si="1"/>
        <v>52</v>
      </c>
    </row>
    <row r="53">
      <c r="A53" s="1">
        <v>17.6429748535156</v>
      </c>
      <c r="B53">
        <f t="shared" si="1"/>
        <v>53</v>
      </c>
    </row>
    <row r="54">
      <c r="A54" s="1">
        <v>16.4508819580078</v>
      </c>
      <c r="B54">
        <f t="shared" si="1"/>
        <v>54</v>
      </c>
    </row>
    <row r="55">
      <c r="A55" s="1">
        <v>16.6893005371093</v>
      </c>
      <c r="B55">
        <f t="shared" si="1"/>
        <v>55</v>
      </c>
    </row>
    <row r="56">
      <c r="A56" s="1">
        <v>22.4113464355468</v>
      </c>
      <c r="B56">
        <f t="shared" si="1"/>
        <v>56</v>
      </c>
    </row>
    <row r="57">
      <c r="A57" s="1">
        <v>15.4972076416015</v>
      </c>
      <c r="B57">
        <f t="shared" si="1"/>
        <v>57</v>
      </c>
    </row>
    <row r="58">
      <c r="A58" s="1">
        <v>18.1198120117187</v>
      </c>
      <c r="B58">
        <f t="shared" si="1"/>
        <v>58</v>
      </c>
    </row>
    <row r="59">
      <c r="A59" s="1">
        <v>15.4972076416015</v>
      </c>
      <c r="B59">
        <f t="shared" si="1"/>
        <v>59</v>
      </c>
    </row>
    <row r="60">
      <c r="A60" s="1">
        <v>13.8282775878906</v>
      </c>
      <c r="B60">
        <f t="shared" si="1"/>
        <v>60</v>
      </c>
    </row>
    <row r="61">
      <c r="A61" s="1">
        <v>18.3582305908203</v>
      </c>
      <c r="B61">
        <f t="shared" si="1"/>
        <v>61</v>
      </c>
    </row>
    <row r="62">
      <c r="A62" s="1">
        <v>18.8350677490234</v>
      </c>
      <c r="B62">
        <f t="shared" si="1"/>
        <v>62</v>
      </c>
    </row>
    <row r="63">
      <c r="A63" s="1">
        <v>20.9808349609375</v>
      </c>
      <c r="B63">
        <f t="shared" si="1"/>
        <v>63</v>
      </c>
    </row>
    <row r="64">
      <c r="A64" s="1">
        <v>24.0802764892578</v>
      </c>
      <c r="B64">
        <f t="shared" si="1"/>
        <v>64</v>
      </c>
    </row>
    <row r="65">
      <c r="A65" s="1">
        <v>28.3718109130859</v>
      </c>
      <c r="B65">
        <f t="shared" si="1"/>
        <v>65</v>
      </c>
    </row>
    <row r="66">
      <c r="A66" s="1">
        <v>20.0271606445312</v>
      </c>
      <c r="B66">
        <f t="shared" si="1"/>
        <v>66</v>
      </c>
    </row>
    <row r="67">
      <c r="A67" s="1">
        <v>19.7887420654296</v>
      </c>
      <c r="B67">
        <f t="shared" si="1"/>
        <v>67</v>
      </c>
    </row>
    <row r="68">
      <c r="A68" s="1">
        <v>22.1729278564453</v>
      </c>
      <c r="B68">
        <f t="shared" si="1"/>
        <v>68</v>
      </c>
    </row>
    <row r="69">
      <c r="A69" s="1">
        <v>22.88818359375</v>
      </c>
      <c r="B69">
        <f t="shared" si="1"/>
        <v>69</v>
      </c>
    </row>
    <row r="70">
      <c r="A70" s="1">
        <v>22.1729278564453</v>
      </c>
      <c r="B70">
        <f t="shared" si="1"/>
        <v>70</v>
      </c>
    </row>
    <row r="71">
      <c r="A71" s="1">
        <v>25.9876251220703</v>
      </c>
      <c r="B71">
        <f t="shared" si="1"/>
        <v>71</v>
      </c>
    </row>
    <row r="72">
      <c r="A72" s="1">
        <v>23.8418579101562</v>
      </c>
      <c r="B72">
        <f t="shared" si="1"/>
        <v>72</v>
      </c>
    </row>
    <row r="73">
      <c r="A73" s="1">
        <v>31.2328338623046</v>
      </c>
      <c r="B73">
        <f t="shared" si="1"/>
        <v>73</v>
      </c>
    </row>
    <row r="74">
      <c r="A74" s="1">
        <v>26.9412994384765</v>
      </c>
      <c r="B74">
        <f t="shared" si="1"/>
        <v>74</v>
      </c>
    </row>
    <row r="75">
      <c r="A75" s="1">
        <v>23.1266021728515</v>
      </c>
      <c r="B75">
        <f t="shared" si="1"/>
        <v>75</v>
      </c>
    </row>
    <row r="76">
      <c r="A76" s="1">
        <v>36.478042602539</v>
      </c>
      <c r="B76">
        <f t="shared" si="1"/>
        <v>76</v>
      </c>
    </row>
    <row r="77">
      <c r="A77" s="1">
        <v>26.9412994384765</v>
      </c>
      <c r="B77">
        <f t="shared" si="1"/>
        <v>77</v>
      </c>
    </row>
    <row r="78">
      <c r="A78" s="1">
        <v>24.0802764892578</v>
      </c>
      <c r="B78">
        <f t="shared" si="1"/>
        <v>78</v>
      </c>
    </row>
    <row r="79">
      <c r="A79" s="1">
        <v>25.7492065429687</v>
      </c>
      <c r="B79">
        <f t="shared" si="1"/>
        <v>79</v>
      </c>
    </row>
    <row r="80">
      <c r="A80" s="1">
        <v>23.8418579101562</v>
      </c>
      <c r="B80">
        <f t="shared" si="1"/>
        <v>80</v>
      </c>
    </row>
    <row r="81">
      <c r="A81" s="1">
        <v>33.1401824951171</v>
      </c>
      <c r="B81">
        <f t="shared" si="1"/>
        <v>81</v>
      </c>
    </row>
    <row r="82">
      <c r="A82" s="1">
        <v>26.4644622802734</v>
      </c>
      <c r="B82">
        <f t="shared" si="1"/>
        <v>82</v>
      </c>
    </row>
    <row r="83">
      <c r="A83" s="1">
        <v>31.2328338623046</v>
      </c>
      <c r="B83">
        <f t="shared" si="1"/>
        <v>83</v>
      </c>
    </row>
    <row r="84">
      <c r="A84" s="1">
        <v>24.5571136474609</v>
      </c>
      <c r="B84">
        <f t="shared" si="1"/>
        <v>84</v>
      </c>
    </row>
    <row r="85">
      <c r="A85" s="1">
        <v>31.4712524414062</v>
      </c>
      <c r="B85">
        <f t="shared" si="1"/>
        <v>85</v>
      </c>
    </row>
    <row r="86">
      <c r="A86" s="1">
        <v>33.3786010742187</v>
      </c>
      <c r="B86">
        <f t="shared" si="1"/>
        <v>86</v>
      </c>
    </row>
    <row r="87">
      <c r="A87" s="1">
        <v>32.663345336914</v>
      </c>
      <c r="B87">
        <f t="shared" si="1"/>
        <v>87</v>
      </c>
    </row>
    <row r="88">
      <c r="A88" s="1">
        <v>33.3786010742187</v>
      </c>
      <c r="B88">
        <f t="shared" si="1"/>
        <v>88</v>
      </c>
    </row>
    <row r="89">
      <c r="A89" s="1">
        <v>30.9944152832031</v>
      </c>
      <c r="B89">
        <f t="shared" si="1"/>
        <v>89</v>
      </c>
    </row>
    <row r="90">
      <c r="A90" s="1">
        <v>35.5243682861328</v>
      </c>
      <c r="B90">
        <f t="shared" si="1"/>
        <v>90</v>
      </c>
    </row>
    <row r="91">
      <c r="A91" s="1">
        <v>32.4249267578125</v>
      </c>
      <c r="B91">
        <f t="shared" si="1"/>
        <v>91</v>
      </c>
    </row>
    <row r="92">
      <c r="A92" s="1">
        <v>41.2464141845703</v>
      </c>
      <c r="B92">
        <f t="shared" si="1"/>
        <v>92</v>
      </c>
    </row>
    <row r="93">
      <c r="A93" s="1">
        <v>31.7096710205078</v>
      </c>
      <c r="B93">
        <f t="shared" si="1"/>
        <v>93</v>
      </c>
    </row>
    <row r="94">
      <c r="A94" s="1">
        <v>37.6701354980468</v>
      </c>
      <c r="B94">
        <f t="shared" si="1"/>
        <v>94</v>
      </c>
    </row>
    <row r="95">
      <c r="A95" s="1">
        <v>33.6170196533203</v>
      </c>
      <c r="B95">
        <f t="shared" si="1"/>
        <v>95</v>
      </c>
    </row>
    <row r="96">
      <c r="A96" s="1">
        <v>41.961669921875</v>
      </c>
      <c r="B96">
        <f t="shared" si="1"/>
        <v>96</v>
      </c>
    </row>
    <row r="97">
      <c r="A97" s="1">
        <v>34.332275390625</v>
      </c>
      <c r="B97">
        <f t="shared" si="1"/>
        <v>97</v>
      </c>
    </row>
    <row r="98">
      <c r="A98" s="1">
        <v>30.7559967041015</v>
      </c>
      <c r="B98">
        <f t="shared" si="1"/>
        <v>98</v>
      </c>
    </row>
    <row r="99">
      <c r="A99" s="1">
        <v>63.4193420410156</v>
      </c>
      <c r="B99">
        <f t="shared" si="1"/>
        <v>99</v>
      </c>
    </row>
    <row r="100">
      <c r="A100" s="1">
        <v>36.9548797607421</v>
      </c>
      <c r="B100">
        <f t="shared" si="1"/>
        <v>100</v>
      </c>
    </row>
    <row r="101">
      <c r="A101" s="1">
        <v>38.14697265625</v>
      </c>
      <c r="B101">
        <f t="shared" si="1"/>
        <v>101</v>
      </c>
    </row>
    <row r="102">
      <c r="A102" s="1">
        <v>39.3390655517578</v>
      </c>
      <c r="B102">
        <f t="shared" si="1"/>
        <v>102</v>
      </c>
    </row>
    <row r="103">
      <c r="A103" s="1">
        <v>36.0012054443359</v>
      </c>
      <c r="B103">
        <f t="shared" si="1"/>
        <v>103</v>
      </c>
    </row>
    <row r="104">
      <c r="A104" s="1">
        <v>46.0147857666015</v>
      </c>
      <c r="B104">
        <f t="shared" si="1"/>
        <v>104</v>
      </c>
    </row>
    <row r="105">
      <c r="A105" s="1">
        <v>36.478042602539</v>
      </c>
      <c r="B105">
        <f t="shared" si="1"/>
        <v>105</v>
      </c>
    </row>
    <row r="106">
      <c r="A106" s="1">
        <v>38.8622283935546</v>
      </c>
      <c r="B106">
        <f t="shared" si="1"/>
        <v>106</v>
      </c>
    </row>
    <row r="107">
      <c r="A107" s="1">
        <v>36.7164611816406</v>
      </c>
      <c r="B107">
        <f t="shared" si="1"/>
        <v>107</v>
      </c>
    </row>
    <row r="108">
      <c r="A108" s="1">
        <v>40.0543212890625</v>
      </c>
      <c r="B108">
        <f t="shared" si="1"/>
        <v>108</v>
      </c>
    </row>
    <row r="109">
      <c r="A109" s="1">
        <v>48.3989715576171</v>
      </c>
      <c r="B109">
        <f t="shared" si="1"/>
        <v>109</v>
      </c>
    </row>
    <row r="110">
      <c r="A110" s="1">
        <v>39.5774841308593</v>
      </c>
      <c r="B110">
        <f t="shared" si="1"/>
        <v>110</v>
      </c>
    </row>
    <row r="111">
      <c r="A111" s="1">
        <v>39.8159027099609</v>
      </c>
      <c r="B111">
        <f t="shared" si="1"/>
        <v>111</v>
      </c>
    </row>
    <row r="112">
      <c r="A112" s="1">
        <v>43.1537628173828</v>
      </c>
      <c r="B112">
        <f t="shared" si="1"/>
        <v>112</v>
      </c>
    </row>
    <row r="113">
      <c r="A113" s="1">
        <v>53.1673431396484</v>
      </c>
      <c r="B113">
        <f t="shared" si="1"/>
        <v>113</v>
      </c>
    </row>
    <row r="114">
      <c r="A114" s="1">
        <v>48.6373901367187</v>
      </c>
      <c r="B114">
        <f t="shared" si="1"/>
        <v>114</v>
      </c>
    </row>
    <row r="115">
      <c r="A115" s="1">
        <v>43.3921813964843</v>
      </c>
      <c r="B115">
        <f t="shared" si="1"/>
        <v>115</v>
      </c>
    </row>
    <row r="116">
      <c r="A116" s="1">
        <v>43.3921813964843</v>
      </c>
      <c r="B116">
        <f t="shared" si="1"/>
        <v>116</v>
      </c>
    </row>
    <row r="117">
      <c r="A117" s="1">
        <v>49.8294830322265</v>
      </c>
      <c r="B117">
        <f t="shared" si="1"/>
        <v>117</v>
      </c>
    </row>
    <row r="118">
      <c r="A118" s="1">
        <v>46.0147857666015</v>
      </c>
      <c r="B118">
        <f t="shared" si="1"/>
        <v>118</v>
      </c>
    </row>
    <row r="119">
      <c r="A119" s="1">
        <v>46.7300415039062</v>
      </c>
      <c r="B119">
        <f t="shared" si="1"/>
        <v>119</v>
      </c>
    </row>
    <row r="120">
      <c r="A120" s="1">
        <v>45.2995300292968</v>
      </c>
      <c r="B120">
        <f t="shared" si="1"/>
        <v>120</v>
      </c>
    </row>
    <row r="121">
      <c r="A121" s="1">
        <v>46.2532043457031</v>
      </c>
      <c r="B121">
        <f t="shared" si="1"/>
        <v>121</v>
      </c>
    </row>
    <row r="122">
      <c r="A122" s="1">
        <v>42.2000885009765</v>
      </c>
      <c r="B122">
        <f t="shared" si="1"/>
        <v>122</v>
      </c>
    </row>
    <row r="123">
      <c r="A123" s="1">
        <v>43.1537628173828</v>
      </c>
      <c r="B123">
        <f t="shared" si="1"/>
        <v>123</v>
      </c>
    </row>
    <row r="124">
      <c r="A124" s="1">
        <v>47.6837158203125</v>
      </c>
      <c r="B124">
        <f t="shared" si="1"/>
        <v>124</v>
      </c>
    </row>
    <row r="125">
      <c r="A125" s="1">
        <v>49.3526458740234</v>
      </c>
      <c r="B125">
        <f t="shared" si="1"/>
        <v>125</v>
      </c>
    </row>
    <row r="126">
      <c r="A126" s="1">
        <v>39.5774841308593</v>
      </c>
      <c r="B126">
        <f t="shared" si="1"/>
        <v>126</v>
      </c>
    </row>
    <row r="127">
      <c r="A127" s="1">
        <v>47.2068786621093</v>
      </c>
      <c r="B127">
        <f t="shared" si="1"/>
        <v>127</v>
      </c>
    </row>
    <row r="128">
      <c r="A128" s="1">
        <v>56.2667846679687</v>
      </c>
      <c r="B128">
        <f t="shared" si="1"/>
        <v>128</v>
      </c>
    </row>
    <row r="129">
      <c r="A129" s="1">
        <v>51.0215759277343</v>
      </c>
      <c r="B129">
        <f t="shared" si="1"/>
        <v>129</v>
      </c>
    </row>
    <row r="130">
      <c r="A130" s="1">
        <v>54.1210174560546</v>
      </c>
      <c r="B130">
        <f t="shared" si="1"/>
        <v>130</v>
      </c>
    </row>
    <row r="131">
      <c r="A131" s="1">
        <v>58.6509704589843</v>
      </c>
      <c r="B131">
        <f t="shared" si="1"/>
        <v>131</v>
      </c>
    </row>
    <row r="132">
      <c r="A132" s="1">
        <v>57.9357147216796</v>
      </c>
      <c r="B132">
        <f t="shared" si="1"/>
        <v>132</v>
      </c>
    </row>
    <row r="133">
      <c r="A133" s="1">
        <v>52.4520874023437</v>
      </c>
      <c r="B133">
        <f t="shared" si="1"/>
        <v>133</v>
      </c>
    </row>
    <row r="134">
      <c r="A134" s="1">
        <v>53.6441802978515</v>
      </c>
      <c r="B134">
        <f t="shared" si="1"/>
        <v>134</v>
      </c>
    </row>
    <row r="135">
      <c r="A135" s="1">
        <v>58.6509704589843</v>
      </c>
      <c r="B135">
        <f t="shared" si="1"/>
        <v>135</v>
      </c>
    </row>
    <row r="136">
      <c r="A136" s="1">
        <v>54.1210174560546</v>
      </c>
      <c r="B136">
        <f t="shared" si="1"/>
        <v>136</v>
      </c>
    </row>
    <row r="137">
      <c r="A137" s="1">
        <v>49.1142272949218</v>
      </c>
      <c r="B137">
        <f t="shared" si="1"/>
        <v>137</v>
      </c>
    </row>
    <row r="138">
      <c r="A138" s="1">
        <v>52.9289245605468</v>
      </c>
      <c r="B138">
        <f t="shared" si="1"/>
        <v>138</v>
      </c>
    </row>
    <row r="139">
      <c r="A139" s="1">
        <v>51.4984130859375</v>
      </c>
      <c r="B139">
        <f t="shared" si="1"/>
        <v>139</v>
      </c>
    </row>
    <row r="140">
      <c r="A140" s="1">
        <v>46.2532043457031</v>
      </c>
      <c r="B140">
        <f t="shared" si="1"/>
        <v>140</v>
      </c>
    </row>
    <row r="141">
      <c r="A141" s="1">
        <v>55.7899475097656</v>
      </c>
      <c r="B141">
        <f t="shared" si="1"/>
        <v>141</v>
      </c>
    </row>
    <row r="142">
      <c r="A142" s="1">
        <v>53.6441802978515</v>
      </c>
      <c r="B142">
        <f t="shared" si="1"/>
        <v>142</v>
      </c>
    </row>
    <row r="143">
      <c r="A143" s="1">
        <v>65.0882720947265</v>
      </c>
      <c r="B143">
        <f t="shared" si="1"/>
        <v>143</v>
      </c>
    </row>
    <row r="144">
      <c r="A144" s="1">
        <v>62.9425048828125</v>
      </c>
      <c r="B144">
        <f t="shared" si="1"/>
        <v>144</v>
      </c>
    </row>
    <row r="145">
      <c r="A145" s="1">
        <v>61.03515625</v>
      </c>
      <c r="B145">
        <f t="shared" si="1"/>
        <v>145</v>
      </c>
    </row>
    <row r="146">
      <c r="A146" s="1">
        <v>60.5583190917968</v>
      </c>
      <c r="B146">
        <f t="shared" si="1"/>
        <v>146</v>
      </c>
    </row>
    <row r="147">
      <c r="A147" s="1">
        <v>58.8893890380859</v>
      </c>
      <c r="B147">
        <f t="shared" si="1"/>
        <v>147</v>
      </c>
    </row>
    <row r="148">
      <c r="A148" s="1">
        <v>56.0283660888671</v>
      </c>
      <c r="B148">
        <f t="shared" si="1"/>
        <v>148</v>
      </c>
    </row>
    <row r="149">
      <c r="A149" s="1">
        <v>57.4588775634765</v>
      </c>
      <c r="B149">
        <f t="shared" si="1"/>
        <v>149</v>
      </c>
    </row>
    <row r="150">
      <c r="A150" s="1">
        <v>64.1345977783203</v>
      </c>
      <c r="B150">
        <f t="shared" si="1"/>
        <v>150</v>
      </c>
    </row>
    <row r="151">
      <c r="A151" s="1">
        <v>63.180923461914</v>
      </c>
      <c r="B151">
        <f t="shared" si="1"/>
        <v>151</v>
      </c>
    </row>
    <row r="152">
      <c r="A152" s="1">
        <v>61.7504119873046</v>
      </c>
      <c r="B152">
        <f t="shared" si="1"/>
        <v>152</v>
      </c>
    </row>
    <row r="153">
      <c r="A153" s="1">
        <v>61.7504119873046</v>
      </c>
      <c r="B153">
        <f t="shared" si="1"/>
        <v>153</v>
      </c>
    </row>
    <row r="154">
      <c r="A154" s="1">
        <v>60.3199005126953</v>
      </c>
      <c r="B154">
        <f t="shared" si="1"/>
        <v>154</v>
      </c>
    </row>
    <row r="155">
      <c r="A155" s="1">
        <v>58.4125518798828</v>
      </c>
      <c r="B155">
        <f t="shared" si="1"/>
        <v>155</v>
      </c>
    </row>
    <row r="156">
      <c r="A156" s="1">
        <v>63.8961791992187</v>
      </c>
      <c r="B156">
        <f t="shared" si="1"/>
        <v>156</v>
      </c>
    </row>
    <row r="157">
      <c r="A157" s="1">
        <v>64.6114349365234</v>
      </c>
      <c r="B157">
        <f t="shared" si="1"/>
        <v>157</v>
      </c>
    </row>
    <row r="158">
      <c r="A158" s="1">
        <v>63.180923461914</v>
      </c>
      <c r="B158">
        <f t="shared" si="1"/>
        <v>158</v>
      </c>
    </row>
    <row r="159">
      <c r="A159" s="1">
        <v>62.2272491455078</v>
      </c>
      <c r="B159">
        <f t="shared" si="1"/>
        <v>159</v>
      </c>
    </row>
    <row r="160">
      <c r="A160" s="1">
        <v>67.9492950439453</v>
      </c>
      <c r="B160">
        <f t="shared" si="1"/>
        <v>160</v>
      </c>
    </row>
    <row r="161">
      <c r="A161" s="1">
        <v>66.2803649902343</v>
      </c>
      <c r="B161">
        <f t="shared" si="1"/>
        <v>161</v>
      </c>
    </row>
    <row r="162">
      <c r="A162" s="1">
        <v>55.7899475097656</v>
      </c>
      <c r="B162">
        <f t="shared" si="1"/>
        <v>162</v>
      </c>
    </row>
    <row r="163">
      <c r="A163" s="1">
        <v>78.2012939453125</v>
      </c>
      <c r="B163">
        <f t="shared" si="1"/>
        <v>163</v>
      </c>
    </row>
    <row r="164">
      <c r="A164" s="1">
        <v>69.1413879394531</v>
      </c>
      <c r="B164">
        <f t="shared" si="1"/>
        <v>164</v>
      </c>
    </row>
    <row r="165">
      <c r="A165" s="1">
        <v>71.5255737304687</v>
      </c>
      <c r="B165">
        <f t="shared" si="1"/>
        <v>165</v>
      </c>
    </row>
    <row r="166">
      <c r="A166" s="1">
        <v>74.625015258789</v>
      </c>
      <c r="B166">
        <f t="shared" si="1"/>
        <v>166</v>
      </c>
    </row>
    <row r="167">
      <c r="A167" s="1">
        <v>73.6713409423828</v>
      </c>
      <c r="B167">
        <f t="shared" si="1"/>
        <v>167</v>
      </c>
    </row>
    <row r="168">
      <c r="A168" s="1">
        <v>66.995620727539</v>
      </c>
      <c r="B168">
        <f t="shared" si="1"/>
        <v>168</v>
      </c>
    </row>
    <row r="169">
      <c r="A169" s="1">
        <v>81.0623168945312</v>
      </c>
      <c r="B169">
        <f t="shared" si="1"/>
        <v>169</v>
      </c>
    </row>
    <row r="170">
      <c r="A170" s="1">
        <v>77.7244567871093</v>
      </c>
      <c r="B170">
        <f t="shared" si="1"/>
        <v>170</v>
      </c>
    </row>
    <row r="171">
      <c r="A171" s="1">
        <v>81.7775726318359</v>
      </c>
      <c r="B171">
        <f t="shared" si="1"/>
        <v>171</v>
      </c>
    </row>
    <row r="172">
      <c r="A172" s="1">
        <v>72.0024108886718</v>
      </c>
      <c r="B172">
        <f t="shared" si="1"/>
        <v>172</v>
      </c>
    </row>
    <row r="173">
      <c r="A173" s="1">
        <v>68.4261322021484</v>
      </c>
      <c r="B173">
        <f t="shared" si="1"/>
        <v>173</v>
      </c>
    </row>
    <row r="174">
      <c r="A174" s="1">
        <v>72.2408294677734</v>
      </c>
      <c r="B174">
        <f t="shared" si="1"/>
        <v>174</v>
      </c>
    </row>
    <row r="175">
      <c r="A175" s="1">
        <v>82.9696655273437</v>
      </c>
      <c r="B175">
        <f t="shared" si="1"/>
        <v>175</v>
      </c>
    </row>
    <row r="176">
      <c r="A176" s="1">
        <v>69.3798065185546</v>
      </c>
      <c r="B176">
        <f t="shared" si="1"/>
        <v>176</v>
      </c>
    </row>
    <row r="177">
      <c r="A177" s="1">
        <v>65.0882720947265</v>
      </c>
      <c r="B177">
        <f t="shared" si="1"/>
        <v>177</v>
      </c>
    </row>
    <row r="178">
      <c r="A178" s="1">
        <v>71.0487365722656</v>
      </c>
      <c r="B178">
        <f t="shared" si="1"/>
        <v>178</v>
      </c>
    </row>
    <row r="179">
      <c r="A179" s="1">
        <v>80.3470611572265</v>
      </c>
      <c r="B179">
        <f t="shared" si="1"/>
        <v>179</v>
      </c>
    </row>
    <row r="180">
      <c r="A180" s="1">
        <v>81.7775726318359</v>
      </c>
      <c r="B180">
        <f t="shared" si="1"/>
        <v>180</v>
      </c>
    </row>
    <row r="181">
      <c r="A181" s="1">
        <v>77.2476196289062</v>
      </c>
      <c r="B181">
        <f t="shared" si="1"/>
        <v>181</v>
      </c>
    </row>
    <row r="182">
      <c r="A182" s="1">
        <v>71.0487365722656</v>
      </c>
      <c r="B182">
        <f t="shared" si="1"/>
        <v>182</v>
      </c>
    </row>
    <row r="183">
      <c r="A183" s="1">
        <v>74.1481781005859</v>
      </c>
      <c r="B183">
        <f t="shared" si="1"/>
        <v>183</v>
      </c>
    </row>
    <row r="184">
      <c r="A184" s="1">
        <v>73.9097595214843</v>
      </c>
      <c r="B184">
        <f t="shared" si="1"/>
        <v>184</v>
      </c>
    </row>
    <row r="185">
      <c r="A185" s="1">
        <v>75.5786895751953</v>
      </c>
      <c r="B185">
        <f t="shared" si="1"/>
        <v>185</v>
      </c>
    </row>
    <row r="186">
      <c r="A186" s="1">
        <v>81.7775726318359</v>
      </c>
      <c r="B186">
        <f t="shared" si="1"/>
        <v>186</v>
      </c>
    </row>
    <row r="187">
      <c r="A187" s="1">
        <v>78.2012939453125</v>
      </c>
      <c r="B187">
        <f t="shared" si="1"/>
        <v>187</v>
      </c>
    </row>
    <row r="188">
      <c r="A188" s="1">
        <v>67.7108764648437</v>
      </c>
      <c r="B188">
        <f t="shared" si="1"/>
        <v>188</v>
      </c>
    </row>
    <row r="189">
      <c r="A189" s="1">
        <v>89.4069671630859</v>
      </c>
      <c r="B189">
        <f t="shared" si="1"/>
        <v>189</v>
      </c>
    </row>
    <row r="190">
      <c r="A190" s="1">
        <v>71.0487365722656</v>
      </c>
      <c r="B190">
        <f t="shared" si="1"/>
        <v>190</v>
      </c>
    </row>
    <row r="191">
      <c r="A191" s="1">
        <v>79.6318054199218</v>
      </c>
      <c r="B191">
        <f t="shared" si="1"/>
        <v>191</v>
      </c>
    </row>
    <row r="192">
      <c r="A192" s="1">
        <v>82.4928283691406</v>
      </c>
      <c r="B192">
        <f t="shared" si="1"/>
        <v>192</v>
      </c>
    </row>
    <row r="193">
      <c r="A193" s="1">
        <v>88.2148742675781</v>
      </c>
      <c r="B193">
        <f t="shared" si="1"/>
        <v>193</v>
      </c>
    </row>
    <row r="194">
      <c r="A194" s="1">
        <v>77.4860382080078</v>
      </c>
      <c r="B194">
        <f t="shared" si="1"/>
        <v>194</v>
      </c>
    </row>
    <row r="195">
      <c r="A195" s="1">
        <v>87.0227813720703</v>
      </c>
      <c r="B195">
        <f t="shared" si="1"/>
        <v>195</v>
      </c>
    </row>
    <row r="196">
      <c r="A196" s="1">
        <v>77.7244567871093</v>
      </c>
      <c r="B196">
        <f t="shared" si="1"/>
        <v>196</v>
      </c>
    </row>
    <row r="197">
      <c r="A197" s="1">
        <v>90.1222229003906</v>
      </c>
      <c r="B197">
        <f t="shared" si="1"/>
        <v>197</v>
      </c>
    </row>
    <row r="198">
      <c r="A198" s="1">
        <v>88.4532928466796</v>
      </c>
      <c r="B198">
        <f t="shared" si="1"/>
        <v>198</v>
      </c>
    </row>
    <row r="199">
      <c r="A199" s="1">
        <v>69.3798065185546</v>
      </c>
      <c r="B199">
        <f t="shared" si="1"/>
        <v>199</v>
      </c>
    </row>
    <row r="200">
      <c r="A200" s="1">
        <v>83.92333984375</v>
      </c>
      <c r="B200">
        <f t="shared" si="1"/>
        <v>200</v>
      </c>
    </row>
    <row r="201">
      <c r="A201" s="1">
        <v>81.0623168945312</v>
      </c>
      <c r="B201">
        <f t="shared" si="1"/>
        <v>201</v>
      </c>
    </row>
    <row r="202">
      <c r="A202" s="1">
        <v>79.3933868408203</v>
      </c>
      <c r="B202">
        <f t="shared" si="1"/>
        <v>202</v>
      </c>
    </row>
    <row r="203">
      <c r="A203" s="1">
        <v>81.7775726318359</v>
      </c>
      <c r="B203">
        <f t="shared" si="1"/>
        <v>203</v>
      </c>
    </row>
    <row r="204">
      <c r="A204" s="1">
        <v>88.2148742675781</v>
      </c>
      <c r="B204">
        <f t="shared" si="1"/>
        <v>204</v>
      </c>
    </row>
    <row r="205">
      <c r="A205" s="1">
        <v>83.2080841064453</v>
      </c>
      <c r="B205">
        <f t="shared" si="1"/>
        <v>205</v>
      </c>
    </row>
    <row r="206">
      <c r="A206" s="1">
        <v>87.9764556884765</v>
      </c>
      <c r="B206">
        <f t="shared" si="1"/>
        <v>206</v>
      </c>
    </row>
    <row r="207">
      <c r="A207" s="1">
        <v>82.254409790039</v>
      </c>
      <c r="B207">
        <f t="shared" si="1"/>
        <v>207</v>
      </c>
    </row>
    <row r="208">
      <c r="A208" s="1">
        <v>113.964080810546</v>
      </c>
      <c r="B208">
        <f t="shared" si="1"/>
        <v>208</v>
      </c>
    </row>
    <row r="209">
      <c r="A209" s="1">
        <v>105.142593383789</v>
      </c>
      <c r="B209">
        <f t="shared" si="1"/>
        <v>209</v>
      </c>
    </row>
    <row r="210">
      <c r="A210" s="1">
        <v>115.871429443359</v>
      </c>
      <c r="B210">
        <f t="shared" si="1"/>
        <v>210</v>
      </c>
    </row>
    <row r="211">
      <c r="A211" s="1">
        <v>100.85105895996</v>
      </c>
      <c r="B211">
        <f t="shared" si="1"/>
        <v>211</v>
      </c>
    </row>
    <row r="212">
      <c r="A212" s="1">
        <v>93.9369201660156</v>
      </c>
      <c r="B212">
        <f t="shared" si="1"/>
        <v>212</v>
      </c>
    </row>
    <row r="213">
      <c r="A213" s="1">
        <v>96.0826873779296</v>
      </c>
      <c r="B213">
        <f t="shared" si="1"/>
        <v>213</v>
      </c>
    </row>
    <row r="214">
      <c r="A214" s="1">
        <v>91.3143157958984</v>
      </c>
      <c r="B214">
        <f t="shared" si="1"/>
        <v>214</v>
      </c>
    </row>
    <row r="215">
      <c r="A215" s="1">
        <v>88.6917114257812</v>
      </c>
      <c r="B215">
        <f t="shared" si="1"/>
        <v>215</v>
      </c>
    </row>
    <row r="216">
      <c r="A216" s="1">
        <v>94.1753387451171</v>
      </c>
      <c r="B216">
        <f t="shared" si="1"/>
        <v>216</v>
      </c>
    </row>
    <row r="217">
      <c r="A217" s="1">
        <v>82.0159912109375</v>
      </c>
      <c r="B217">
        <f t="shared" si="1"/>
        <v>217</v>
      </c>
    </row>
    <row r="218">
      <c r="A218" s="1">
        <v>77.9628753662109</v>
      </c>
      <c r="B218">
        <f t="shared" si="1"/>
        <v>218</v>
      </c>
    </row>
    <row r="219">
      <c r="A219" s="1">
        <v>94.8905944824218</v>
      </c>
      <c r="B219">
        <f t="shared" si="1"/>
        <v>219</v>
      </c>
    </row>
    <row r="220">
      <c r="A220" s="1">
        <v>91.3143157958984</v>
      </c>
      <c r="B220">
        <f t="shared" si="1"/>
        <v>220</v>
      </c>
    </row>
    <row r="221">
      <c r="A221" s="1">
        <v>102.043151855468</v>
      </c>
      <c r="B221">
        <f t="shared" si="1"/>
        <v>221</v>
      </c>
    </row>
    <row r="222">
      <c r="A222" s="1">
        <v>103.235244750976</v>
      </c>
      <c r="B222">
        <f t="shared" si="1"/>
        <v>222</v>
      </c>
    </row>
    <row r="223">
      <c r="A223" s="1">
        <v>90.3606414794921</v>
      </c>
      <c r="B223">
        <f t="shared" si="1"/>
        <v>223</v>
      </c>
    </row>
    <row r="224">
      <c r="A224" s="1">
        <v>89.4069671630859</v>
      </c>
      <c r="B224">
        <f t="shared" si="1"/>
        <v>224</v>
      </c>
    </row>
    <row r="225">
      <c r="A225" s="1">
        <v>89.4069671630859</v>
      </c>
      <c r="B225">
        <f t="shared" si="1"/>
        <v>225</v>
      </c>
    </row>
    <row r="226">
      <c r="A226" s="1">
        <v>85.8306884765625</v>
      </c>
      <c r="B226">
        <f t="shared" si="1"/>
        <v>226</v>
      </c>
    </row>
    <row r="227">
      <c r="A227" s="1">
        <v>117.778778076171</v>
      </c>
      <c r="B227">
        <f t="shared" si="1"/>
        <v>227</v>
      </c>
    </row>
    <row r="228">
      <c r="A228" s="1">
        <v>102.996826171875</v>
      </c>
      <c r="B228">
        <f t="shared" si="1"/>
        <v>228</v>
      </c>
    </row>
    <row r="229">
      <c r="A229" s="1">
        <v>94.6521759033203</v>
      </c>
      <c r="B229">
        <f t="shared" si="1"/>
        <v>229</v>
      </c>
    </row>
    <row r="230">
      <c r="A230" s="1">
        <v>102.519989013671</v>
      </c>
      <c r="B230">
        <f t="shared" si="1"/>
        <v>230</v>
      </c>
    </row>
    <row r="231">
      <c r="A231" s="1">
        <v>94.6521759033203</v>
      </c>
      <c r="B231">
        <f t="shared" si="1"/>
        <v>231</v>
      </c>
    </row>
    <row r="232">
      <c r="A232" s="1">
        <v>114.44091796875</v>
      </c>
      <c r="B232">
        <f t="shared" si="1"/>
        <v>232</v>
      </c>
    </row>
    <row r="233">
      <c r="A233" s="1">
        <v>100.135803222656</v>
      </c>
      <c r="B233">
        <f t="shared" si="1"/>
        <v>233</v>
      </c>
    </row>
    <row r="234">
      <c r="A234" s="1">
        <v>96.7979431152343</v>
      </c>
      <c r="B234">
        <f t="shared" si="1"/>
        <v>234</v>
      </c>
    </row>
    <row r="235">
      <c r="A235" s="1">
        <v>100.85105895996</v>
      </c>
      <c r="B235">
        <f t="shared" si="1"/>
        <v>235</v>
      </c>
    </row>
    <row r="236">
      <c r="A236" s="1">
        <v>96.7979431152343</v>
      </c>
      <c r="B236">
        <f t="shared" si="1"/>
        <v>236</v>
      </c>
    </row>
    <row r="237">
      <c r="A237" s="1">
        <v>105.142593383789</v>
      </c>
      <c r="B237">
        <f t="shared" si="1"/>
        <v>237</v>
      </c>
    </row>
    <row r="238">
      <c r="A238" s="1">
        <v>103.950500488281</v>
      </c>
      <c r="B238">
        <f t="shared" si="1"/>
        <v>238</v>
      </c>
    </row>
    <row r="239">
      <c r="A239" s="1">
        <v>102.519989013671</v>
      </c>
      <c r="B239">
        <f t="shared" si="1"/>
        <v>239</v>
      </c>
    </row>
    <row r="240">
      <c r="A240" s="1">
        <v>97.513198852539</v>
      </c>
      <c r="B240">
        <f t="shared" si="1"/>
        <v>240</v>
      </c>
    </row>
    <row r="241">
      <c r="A241" s="1">
        <v>102.043151855468</v>
      </c>
      <c r="B241">
        <f t="shared" si="1"/>
        <v>241</v>
      </c>
    </row>
    <row r="242">
      <c r="A242" s="1">
        <v>118.494033813476</v>
      </c>
      <c r="B242">
        <f t="shared" si="1"/>
        <v>242</v>
      </c>
    </row>
    <row r="243">
      <c r="A243" s="1">
        <v>104.904174804687</v>
      </c>
      <c r="B243">
        <f t="shared" si="1"/>
        <v>243</v>
      </c>
    </row>
    <row r="244">
      <c r="A244" s="1">
        <v>122.785568237304</v>
      </c>
      <c r="B244">
        <f t="shared" si="1"/>
        <v>244</v>
      </c>
    </row>
    <row r="245">
      <c r="A245" s="1">
        <v>104.188919067382</v>
      </c>
      <c r="B245">
        <f t="shared" si="1"/>
        <v>245</v>
      </c>
    </row>
    <row r="246">
      <c r="A246" s="1">
        <v>97.513198852539</v>
      </c>
      <c r="B246">
        <f t="shared" si="1"/>
        <v>246</v>
      </c>
    </row>
    <row r="247">
      <c r="A247" s="1">
        <v>98.4668731689453</v>
      </c>
      <c r="B247">
        <f t="shared" si="1"/>
        <v>247</v>
      </c>
    </row>
    <row r="248">
      <c r="A248" s="1">
        <v>102.28157043457</v>
      </c>
      <c r="B248">
        <f t="shared" si="1"/>
        <v>248</v>
      </c>
    </row>
    <row r="249">
      <c r="A249" s="1">
        <v>111.579895019531</v>
      </c>
      <c r="B249">
        <f t="shared" si="1"/>
        <v>249</v>
      </c>
    </row>
    <row r="250">
      <c r="A250" s="1">
        <v>102.519989013671</v>
      </c>
      <c r="B250">
        <f t="shared" si="1"/>
        <v>250</v>
      </c>
    </row>
    <row r="251">
      <c r="A251" s="1">
        <v>107.526779174804</v>
      </c>
      <c r="B251">
        <f t="shared" si="1"/>
        <v>251</v>
      </c>
    </row>
    <row r="252">
      <c r="A252" s="1">
        <v>99.4205474853515</v>
      </c>
      <c r="B252">
        <f t="shared" si="1"/>
        <v>252</v>
      </c>
    </row>
    <row r="253">
      <c r="A253" s="1">
        <v>111.818313598632</v>
      </c>
      <c r="B253">
        <f t="shared" si="1"/>
        <v>253</v>
      </c>
    </row>
    <row r="254">
      <c r="A254" s="1">
        <v>117.063522338867</v>
      </c>
      <c r="B254">
        <f t="shared" si="1"/>
        <v>254</v>
      </c>
    </row>
    <row r="255">
      <c r="A255" s="1">
        <v>117.778778076171</v>
      </c>
      <c r="B255">
        <f t="shared" si="1"/>
        <v>255</v>
      </c>
    </row>
    <row r="256">
      <c r="A256" s="1">
        <v>111.579895019531</v>
      </c>
      <c r="B256">
        <f t="shared" si="1"/>
        <v>256</v>
      </c>
    </row>
    <row r="257">
      <c r="A257" s="1">
        <v>116.348266601562</v>
      </c>
      <c r="B257">
        <f t="shared" si="1"/>
        <v>257</v>
      </c>
    </row>
    <row r="258">
      <c r="A258" s="1">
        <v>116.825103759765</v>
      </c>
      <c r="B258">
        <f t="shared" si="1"/>
        <v>258</v>
      </c>
    </row>
    <row r="259">
      <c r="A259" s="1">
        <v>117.063522338867</v>
      </c>
      <c r="B259">
        <f t="shared" si="1"/>
        <v>259</v>
      </c>
    </row>
    <row r="260">
      <c r="A260" s="1">
        <v>111.341476440429</v>
      </c>
      <c r="B260">
        <f t="shared" si="1"/>
        <v>260</v>
      </c>
    </row>
    <row r="261">
      <c r="A261" s="1">
        <v>138.759613037109</v>
      </c>
      <c r="B261">
        <f t="shared" si="1"/>
        <v>261</v>
      </c>
    </row>
    <row r="262">
      <c r="A262" s="1">
        <v>107.526779174804</v>
      </c>
      <c r="B262">
        <f t="shared" si="1"/>
        <v>262</v>
      </c>
    </row>
    <row r="263">
      <c r="A263" s="1">
        <v>117.778778076171</v>
      </c>
      <c r="B263">
        <f t="shared" si="1"/>
        <v>263</v>
      </c>
    </row>
    <row r="264">
      <c r="A264" s="1">
        <v>105.857849121093</v>
      </c>
      <c r="B264">
        <f t="shared" si="1"/>
        <v>264</v>
      </c>
    </row>
    <row r="265">
      <c r="A265" s="1">
        <v>123.977661132812</v>
      </c>
      <c r="B265">
        <f t="shared" si="1"/>
        <v>265</v>
      </c>
    </row>
    <row r="266">
      <c r="A266" s="1">
        <v>115.633010864257</v>
      </c>
      <c r="B266">
        <f t="shared" si="1"/>
        <v>266</v>
      </c>
    </row>
    <row r="267">
      <c r="A267" s="1">
        <v>119.447708129882</v>
      </c>
      <c r="B267">
        <f t="shared" si="1"/>
        <v>267</v>
      </c>
    </row>
    <row r="268">
      <c r="A268" s="1">
        <v>122.0703125</v>
      </c>
      <c r="B268">
        <f t="shared" si="1"/>
        <v>268</v>
      </c>
    </row>
    <row r="269">
      <c r="A269" s="1">
        <v>115.394592285156</v>
      </c>
      <c r="B269">
        <f t="shared" si="1"/>
        <v>269</v>
      </c>
    </row>
    <row r="270">
      <c r="A270" s="1">
        <v>127.077102661132</v>
      </c>
      <c r="B270">
        <f t="shared" si="1"/>
        <v>270</v>
      </c>
    </row>
    <row r="271">
      <c r="A271" s="1">
        <v>158.78677368164</v>
      </c>
      <c r="B271">
        <f t="shared" si="1"/>
        <v>271</v>
      </c>
    </row>
    <row r="272">
      <c r="A272" s="1">
        <v>147.104263305664</v>
      </c>
      <c r="B272">
        <f t="shared" si="1"/>
        <v>272</v>
      </c>
    </row>
    <row r="273">
      <c r="A273" s="1">
        <v>123.500823974609</v>
      </c>
      <c r="B273">
        <f t="shared" si="1"/>
        <v>273</v>
      </c>
    </row>
    <row r="274">
      <c r="A274" s="1">
        <v>215.29197692871</v>
      </c>
      <c r="B274">
        <f t="shared" si="1"/>
        <v>274</v>
      </c>
    </row>
    <row r="275">
      <c r="A275" s="1">
        <v>237.941741943359</v>
      </c>
      <c r="B275">
        <f t="shared" si="1"/>
        <v>275</v>
      </c>
    </row>
    <row r="276">
      <c r="A276" s="1">
        <v>133.275985717773</v>
      </c>
      <c r="B276">
        <f t="shared" si="1"/>
        <v>276</v>
      </c>
    </row>
    <row r="277">
      <c r="A277" s="1">
        <v>147.104263305664</v>
      </c>
      <c r="B277">
        <f t="shared" si="1"/>
        <v>277</v>
      </c>
    </row>
    <row r="278">
      <c r="A278" s="1">
        <v>204.56314086914</v>
      </c>
      <c r="B278">
        <f t="shared" si="1"/>
        <v>278</v>
      </c>
    </row>
    <row r="279">
      <c r="A279" s="1">
        <v>186.20491027832</v>
      </c>
      <c r="B279">
        <f t="shared" si="1"/>
        <v>279</v>
      </c>
    </row>
    <row r="280">
      <c r="A280" s="1">
        <v>182.390213012695</v>
      </c>
      <c r="B280">
        <f t="shared" si="1"/>
        <v>280</v>
      </c>
    </row>
    <row r="281">
      <c r="A281" s="1">
        <v>212.907791137695</v>
      </c>
      <c r="B281">
        <f t="shared" si="1"/>
        <v>281</v>
      </c>
    </row>
    <row r="282">
      <c r="A282" s="1">
        <v>151.395797729492</v>
      </c>
      <c r="B282">
        <f t="shared" si="1"/>
        <v>282</v>
      </c>
    </row>
    <row r="283">
      <c r="A283" s="1">
        <v>141.143798828125</v>
      </c>
      <c r="B283">
        <f t="shared" si="1"/>
        <v>283</v>
      </c>
    </row>
    <row r="284">
      <c r="A284" s="1">
        <v>162.601470947265</v>
      </c>
      <c r="B284">
        <f t="shared" si="1"/>
        <v>284</v>
      </c>
    </row>
    <row r="285">
      <c r="A285" s="1">
        <v>145.196914672851</v>
      </c>
      <c r="B285">
        <f t="shared" si="1"/>
        <v>285</v>
      </c>
    </row>
    <row r="286">
      <c r="A286" s="1">
        <v>151.395797729492</v>
      </c>
      <c r="B286">
        <f t="shared" si="1"/>
        <v>286</v>
      </c>
    </row>
    <row r="287">
      <c r="A287" s="1">
        <v>214.815139770507</v>
      </c>
      <c r="B287">
        <f t="shared" si="1"/>
        <v>287</v>
      </c>
    </row>
    <row r="288">
      <c r="A288" s="1">
        <v>254.631042480468</v>
      </c>
      <c r="B288">
        <f t="shared" si="1"/>
        <v>288</v>
      </c>
    </row>
    <row r="289">
      <c r="A289" s="1">
        <v>224.828720092773</v>
      </c>
      <c r="B289">
        <f t="shared" si="1"/>
        <v>289</v>
      </c>
    </row>
    <row r="290">
      <c r="A290" s="1">
        <v>267.02880859375</v>
      </c>
      <c r="B290">
        <f t="shared" si="1"/>
        <v>290</v>
      </c>
    </row>
    <row r="291">
      <c r="A291" s="1">
        <v>200.748443603515</v>
      </c>
      <c r="B291">
        <f t="shared" si="1"/>
        <v>291</v>
      </c>
    </row>
    <row r="292">
      <c r="A292" s="1">
        <v>201.46369934082</v>
      </c>
      <c r="B292">
        <f t="shared" si="1"/>
        <v>292</v>
      </c>
    </row>
    <row r="293">
      <c r="A293" s="1">
        <v>236.034393310546</v>
      </c>
      <c r="B293">
        <f t="shared" si="1"/>
        <v>293</v>
      </c>
    </row>
    <row r="294">
      <c r="A294" s="1">
        <v>223.636627197265</v>
      </c>
      <c r="B294">
        <f t="shared" si="1"/>
        <v>294</v>
      </c>
    </row>
    <row r="295">
      <c r="A295" s="1">
        <v>145.673751831054</v>
      </c>
      <c r="B295">
        <f t="shared" si="1"/>
        <v>295</v>
      </c>
    </row>
    <row r="296">
      <c r="A296" s="1">
        <v>126.123428344726</v>
      </c>
      <c r="B296">
        <f t="shared" si="1"/>
        <v>296</v>
      </c>
    </row>
    <row r="297">
      <c r="A297" s="1">
        <v>149.011611938476</v>
      </c>
      <c r="B297">
        <f t="shared" si="1"/>
        <v>297</v>
      </c>
    </row>
    <row r="298">
      <c r="A298" s="1">
        <v>134.229660034179</v>
      </c>
      <c r="B298">
        <f t="shared" si="1"/>
        <v>298</v>
      </c>
    </row>
    <row r="299">
      <c r="A299" s="1">
        <v>143.52798461914</v>
      </c>
      <c r="B299">
        <f t="shared" si="1"/>
        <v>299</v>
      </c>
    </row>
    <row r="300">
      <c r="A300" s="1">
        <v>133.752822875976</v>
      </c>
      <c r="B300">
        <f t="shared" si="1"/>
        <v>300</v>
      </c>
    </row>
    <row r="301">
      <c r="A301" s="1">
        <v>146.150588989257</v>
      </c>
      <c r="B301">
        <f t="shared" si="1"/>
        <v>301</v>
      </c>
    </row>
    <row r="302">
      <c r="A302" s="1">
        <v>130.176544189453</v>
      </c>
      <c r="B302">
        <f t="shared" si="1"/>
        <v>302</v>
      </c>
    </row>
    <row r="303">
      <c r="A303" s="1">
        <v>147.342681884765</v>
      </c>
      <c r="B303">
        <f t="shared" si="1"/>
        <v>303</v>
      </c>
    </row>
    <row r="304">
      <c r="A304" s="1">
        <v>139.951705932617</v>
      </c>
      <c r="B304">
        <f t="shared" si="1"/>
        <v>304</v>
      </c>
    </row>
    <row r="305">
      <c r="A305" s="1">
        <v>152.826309204101</v>
      </c>
      <c r="B305">
        <f t="shared" si="1"/>
        <v>305</v>
      </c>
    </row>
    <row r="306">
      <c r="A306" s="1">
        <v>135.183334350585</v>
      </c>
      <c r="B306">
        <f t="shared" si="1"/>
        <v>306</v>
      </c>
    </row>
    <row r="307">
      <c r="A307" s="1">
        <v>134.944915771484</v>
      </c>
      <c r="B307">
        <f t="shared" si="1"/>
        <v>307</v>
      </c>
    </row>
    <row r="308">
      <c r="A308" s="1">
        <v>125.408172607421</v>
      </c>
      <c r="B308">
        <f t="shared" si="1"/>
        <v>308</v>
      </c>
    </row>
    <row r="309">
      <c r="A309" s="1">
        <v>146.389007568359</v>
      </c>
      <c r="B309">
        <f t="shared" si="1"/>
        <v>309</v>
      </c>
    </row>
    <row r="310">
      <c r="A310" s="1">
        <v>153.303146362304</v>
      </c>
      <c r="B310">
        <f t="shared" si="1"/>
        <v>310</v>
      </c>
    </row>
    <row r="311">
      <c r="A311" s="1">
        <v>137.3291015625</v>
      </c>
      <c r="B311">
        <f t="shared" si="1"/>
        <v>311</v>
      </c>
    </row>
    <row r="312">
      <c r="A312" s="1">
        <v>153.779983520507</v>
      </c>
      <c r="B312">
        <f t="shared" si="1"/>
        <v>312</v>
      </c>
    </row>
    <row r="313">
      <c r="A313" s="1">
        <v>159.263610839843</v>
      </c>
      <c r="B313">
        <f t="shared" si="1"/>
        <v>313</v>
      </c>
    </row>
    <row r="314">
      <c r="A314" s="1">
        <v>172.853469848632</v>
      </c>
      <c r="B314">
        <f t="shared" si="1"/>
        <v>314</v>
      </c>
    </row>
    <row r="315">
      <c r="A315" s="1">
        <v>152.587890625</v>
      </c>
      <c r="B315">
        <f t="shared" si="1"/>
        <v>315</v>
      </c>
    </row>
    <row r="316">
      <c r="A316" s="1">
        <v>160.932540893554</v>
      </c>
      <c r="B316">
        <f t="shared" si="1"/>
        <v>316</v>
      </c>
    </row>
    <row r="317">
      <c r="A317" s="1">
        <v>184.77439880371</v>
      </c>
      <c r="B317">
        <f t="shared" si="1"/>
        <v>317</v>
      </c>
    </row>
    <row r="318">
      <c r="A318" s="1">
        <v>177.621841430664</v>
      </c>
      <c r="B318">
        <f t="shared" si="1"/>
        <v>318</v>
      </c>
    </row>
    <row r="319">
      <c r="A319" s="1">
        <v>182.628631591796</v>
      </c>
      <c r="B319">
        <f t="shared" si="1"/>
        <v>319</v>
      </c>
    </row>
    <row r="320">
      <c r="A320" s="1">
        <v>172.138214111328</v>
      </c>
      <c r="B320">
        <f t="shared" si="1"/>
        <v>320</v>
      </c>
    </row>
    <row r="321">
      <c r="A321" s="1">
        <v>184.535980224609</v>
      </c>
      <c r="B321">
        <f t="shared" si="1"/>
        <v>321</v>
      </c>
    </row>
    <row r="322">
      <c r="A322" s="1">
        <v>171.661376953125</v>
      </c>
      <c r="B322">
        <f t="shared" si="1"/>
        <v>322</v>
      </c>
    </row>
    <row r="323">
      <c r="A323" s="1">
        <v>188.827514648437</v>
      </c>
      <c r="B323">
        <f t="shared" si="1"/>
        <v>323</v>
      </c>
    </row>
    <row r="324">
      <c r="A324" s="1">
        <v>168.085098266601</v>
      </c>
      <c r="B324">
        <f t="shared" si="1"/>
        <v>324</v>
      </c>
    </row>
    <row r="325">
      <c r="A325" s="1">
        <v>179.290771484375</v>
      </c>
      <c r="B325">
        <f t="shared" si="1"/>
        <v>325</v>
      </c>
    </row>
    <row r="326">
      <c r="A326" s="1">
        <v>163.078308105468</v>
      </c>
      <c r="B326">
        <f t="shared" si="1"/>
        <v>326</v>
      </c>
    </row>
    <row r="327">
      <c r="A327" s="1">
        <v>169.51560974121</v>
      </c>
      <c r="B327">
        <f t="shared" si="1"/>
        <v>327</v>
      </c>
    </row>
    <row r="328">
      <c r="A328" s="1">
        <v>174.283981323242</v>
      </c>
      <c r="B328">
        <f t="shared" si="1"/>
        <v>328</v>
      </c>
    </row>
    <row r="329">
      <c r="A329" s="1">
        <v>188.827514648437</v>
      </c>
      <c r="B329">
        <f t="shared" si="1"/>
        <v>329</v>
      </c>
    </row>
    <row r="330">
      <c r="A330" s="1">
        <v>186.681747436523</v>
      </c>
      <c r="B330">
        <f t="shared" si="1"/>
        <v>330</v>
      </c>
    </row>
    <row r="331">
      <c r="A331" s="1">
        <v>172.853469848632</v>
      </c>
      <c r="B331">
        <f t="shared" si="1"/>
        <v>331</v>
      </c>
    </row>
    <row r="332">
      <c r="A332" s="1">
        <v>175.714492797851</v>
      </c>
      <c r="B332">
        <f t="shared" si="1"/>
        <v>332</v>
      </c>
    </row>
    <row r="333">
      <c r="A333" s="1">
        <v>163.793563842773</v>
      </c>
      <c r="B333">
        <f t="shared" si="1"/>
        <v>333</v>
      </c>
    </row>
    <row r="334">
      <c r="A334" s="1">
        <v>168.085098266601</v>
      </c>
      <c r="B334">
        <f t="shared" si="1"/>
        <v>334</v>
      </c>
    </row>
    <row r="335">
      <c r="A335" s="1">
        <v>172.138214111328</v>
      </c>
      <c r="B335">
        <f t="shared" si="1"/>
        <v>335</v>
      </c>
    </row>
    <row r="336">
      <c r="A336" s="1">
        <v>188.112258911132</v>
      </c>
      <c r="B336">
        <f t="shared" si="1"/>
        <v>336</v>
      </c>
    </row>
    <row r="337">
      <c r="A337" s="1">
        <v>166.893005371093</v>
      </c>
      <c r="B337">
        <f t="shared" si="1"/>
        <v>337</v>
      </c>
    </row>
    <row r="338">
      <c r="A338" s="1">
        <v>168.085098266601</v>
      </c>
      <c r="B338">
        <f t="shared" si="1"/>
        <v>338</v>
      </c>
    </row>
    <row r="339">
      <c r="A339" s="1">
        <v>191.211700439453</v>
      </c>
      <c r="B339">
        <f t="shared" si="1"/>
        <v>339</v>
      </c>
    </row>
    <row r="340">
      <c r="A340" s="1">
        <v>188.589096069335</v>
      </c>
      <c r="B340">
        <f t="shared" si="1"/>
        <v>340</v>
      </c>
    </row>
    <row r="341">
      <c r="A341" s="1">
        <v>196.93374633789</v>
      </c>
      <c r="B341">
        <f t="shared" si="1"/>
        <v>341</v>
      </c>
    </row>
    <row r="342">
      <c r="A342" s="1">
        <v>192.165374755859</v>
      </c>
      <c r="B342">
        <f t="shared" si="1"/>
        <v>342</v>
      </c>
    </row>
    <row r="343">
      <c r="A343" s="1">
        <v>186.443328857421</v>
      </c>
      <c r="B343">
        <f t="shared" si="1"/>
        <v>343</v>
      </c>
    </row>
    <row r="344">
      <c r="A344" s="1">
        <v>173.807144165039</v>
      </c>
      <c r="B344">
        <f t="shared" si="1"/>
        <v>344</v>
      </c>
    </row>
    <row r="345">
      <c r="A345" s="1">
        <v>193.83430480957</v>
      </c>
      <c r="B345">
        <f t="shared" si="1"/>
        <v>345</v>
      </c>
    </row>
    <row r="346">
      <c r="A346" s="1">
        <v>205.755233764648</v>
      </c>
      <c r="B346">
        <f t="shared" si="1"/>
        <v>346</v>
      </c>
    </row>
    <row r="347">
      <c r="A347" s="1">
        <v>162.124633789062</v>
      </c>
      <c r="B347">
        <f t="shared" si="1"/>
        <v>347</v>
      </c>
    </row>
    <row r="348">
      <c r="A348" s="1">
        <v>174.522399902343</v>
      </c>
      <c r="B348">
        <f t="shared" si="1"/>
        <v>348</v>
      </c>
    </row>
    <row r="349">
      <c r="A349" s="1">
        <v>175.47607421875</v>
      </c>
      <c r="B349">
        <f t="shared" si="1"/>
        <v>349</v>
      </c>
    </row>
    <row r="350">
      <c r="A350" s="1">
        <v>182.151794433593</v>
      </c>
      <c r="B350">
        <f t="shared" si="1"/>
        <v>350</v>
      </c>
    </row>
    <row r="351">
      <c r="A351" s="1">
        <v>184.77439880371</v>
      </c>
      <c r="B351">
        <f t="shared" si="1"/>
        <v>351</v>
      </c>
    </row>
    <row r="352">
      <c r="A352" s="1">
        <v>158.548355102539</v>
      </c>
      <c r="B352">
        <f t="shared" si="1"/>
        <v>352</v>
      </c>
    </row>
    <row r="353">
      <c r="A353" s="1">
        <v>164.985656738281</v>
      </c>
      <c r="B353">
        <f t="shared" si="1"/>
        <v>353</v>
      </c>
    </row>
    <row r="354">
      <c r="A354" s="1">
        <v>170.469284057617</v>
      </c>
      <c r="B354">
        <f t="shared" si="1"/>
        <v>354</v>
      </c>
    </row>
    <row r="355">
      <c r="A355" s="1">
        <v>185.251235961914</v>
      </c>
      <c r="B355">
        <f t="shared" si="1"/>
        <v>355</v>
      </c>
    </row>
    <row r="356">
      <c r="A356" s="1">
        <v>190.73486328125</v>
      </c>
      <c r="B356">
        <f t="shared" si="1"/>
        <v>356</v>
      </c>
    </row>
    <row r="357">
      <c r="A357" s="1">
        <v>213.146209716796</v>
      </c>
      <c r="B357">
        <f t="shared" si="1"/>
        <v>357</v>
      </c>
    </row>
    <row r="358">
      <c r="A358" s="1">
        <v>192.880630493164</v>
      </c>
      <c r="B358">
        <f t="shared" si="1"/>
        <v>358</v>
      </c>
    </row>
    <row r="359">
      <c r="A359" s="1">
        <v>185.012817382812</v>
      </c>
      <c r="B359">
        <f t="shared" si="1"/>
        <v>359</v>
      </c>
    </row>
    <row r="360">
      <c r="A360" s="1">
        <v>185.251235961914</v>
      </c>
      <c r="B360">
        <f t="shared" si="1"/>
        <v>360</v>
      </c>
    </row>
    <row r="361">
      <c r="A361" s="1">
        <v>169.51560974121</v>
      </c>
      <c r="B361">
        <f t="shared" si="1"/>
        <v>361</v>
      </c>
    </row>
    <row r="362">
      <c r="A362" s="1">
        <v>182.628631591796</v>
      </c>
      <c r="B362">
        <f t="shared" si="1"/>
        <v>362</v>
      </c>
    </row>
    <row r="363">
      <c r="A363" s="1">
        <v>191.926956176757</v>
      </c>
      <c r="B363">
        <f t="shared" si="1"/>
        <v>363</v>
      </c>
    </row>
    <row r="364">
      <c r="A364" s="1">
        <v>170.94612121582</v>
      </c>
      <c r="B364">
        <f t="shared" si="1"/>
        <v>364</v>
      </c>
    </row>
    <row r="365">
      <c r="A365" s="1">
        <v>172.615051269531</v>
      </c>
      <c r="B365">
        <f t="shared" si="1"/>
        <v>365</v>
      </c>
    </row>
    <row r="366">
      <c r="A366" s="1">
        <v>180.244445800781</v>
      </c>
      <c r="B366">
        <f t="shared" si="1"/>
        <v>366</v>
      </c>
    </row>
    <row r="367">
      <c r="A367" s="1">
        <v>181.67495727539</v>
      </c>
      <c r="B367">
        <f t="shared" si="1"/>
        <v>367</v>
      </c>
    </row>
    <row r="368">
      <c r="A368" s="1">
        <v>180.006027221679</v>
      </c>
      <c r="B368">
        <f t="shared" si="1"/>
        <v>368</v>
      </c>
    </row>
    <row r="369">
      <c r="A369" s="1">
        <v>172.853469848632</v>
      </c>
      <c r="B369">
        <f t="shared" si="1"/>
        <v>369</v>
      </c>
    </row>
    <row r="370">
      <c r="A370" s="1">
        <v>186.920166015625</v>
      </c>
      <c r="B370">
        <f t="shared" si="1"/>
        <v>370</v>
      </c>
    </row>
    <row r="371">
      <c r="A371" s="1">
        <v>175.47607421875</v>
      </c>
      <c r="B371">
        <f t="shared" si="1"/>
        <v>371</v>
      </c>
    </row>
    <row r="372">
      <c r="A372" s="1">
        <v>173.330307006835</v>
      </c>
      <c r="B372">
        <f t="shared" si="1"/>
        <v>372</v>
      </c>
    </row>
    <row r="373">
      <c r="A373" s="1">
        <v>184.77439880371</v>
      </c>
      <c r="B373">
        <f t="shared" si="1"/>
        <v>373</v>
      </c>
    </row>
    <row r="374">
      <c r="A374" s="1">
        <v>172.615051269531</v>
      </c>
      <c r="B374">
        <f t="shared" si="1"/>
        <v>374</v>
      </c>
    </row>
    <row r="375">
      <c r="A375" s="1">
        <v>179.529190063476</v>
      </c>
      <c r="B375">
        <f t="shared" si="1"/>
        <v>375</v>
      </c>
    </row>
    <row r="376">
      <c r="A376" s="1">
        <v>176.429748535156</v>
      </c>
      <c r="B376">
        <f t="shared" si="1"/>
        <v>376</v>
      </c>
    </row>
    <row r="377">
      <c r="A377" s="1">
        <v>164.508819580078</v>
      </c>
      <c r="B377">
        <f t="shared" si="1"/>
        <v>377</v>
      </c>
    </row>
    <row r="378">
      <c r="A378" s="1">
        <v>189.30435180664</v>
      </c>
      <c r="B378">
        <f t="shared" si="1"/>
        <v>378</v>
      </c>
    </row>
    <row r="379">
      <c r="A379" s="1">
        <v>179.290771484375</v>
      </c>
      <c r="B379">
        <f t="shared" si="1"/>
        <v>379</v>
      </c>
    </row>
    <row r="380">
      <c r="A380" s="1">
        <v>168.800354003906</v>
      </c>
      <c r="B380">
        <f t="shared" si="1"/>
        <v>380</v>
      </c>
    </row>
    <row r="381">
      <c r="A381" s="1">
        <v>187.158584594726</v>
      </c>
      <c r="B381">
        <f t="shared" si="1"/>
        <v>381</v>
      </c>
    </row>
    <row r="382">
      <c r="A382" s="1">
        <v>181.67495727539</v>
      </c>
      <c r="B382">
        <f t="shared" si="1"/>
        <v>382</v>
      </c>
    </row>
    <row r="383">
      <c r="A383" s="1">
        <v>183.820724487304</v>
      </c>
      <c r="B383">
        <f t="shared" si="1"/>
        <v>383</v>
      </c>
    </row>
    <row r="384">
      <c r="A384" s="1">
        <v>200.03318786621</v>
      </c>
      <c r="B384">
        <f t="shared" si="1"/>
        <v>384</v>
      </c>
    </row>
    <row r="385">
      <c r="A385" s="1">
        <v>178.098678588867</v>
      </c>
      <c r="B385">
        <f t="shared" si="1"/>
        <v>385</v>
      </c>
    </row>
    <row r="386">
      <c r="A386" s="1">
        <v>181.198120117187</v>
      </c>
      <c r="B386">
        <f t="shared" si="1"/>
        <v>386</v>
      </c>
    </row>
    <row r="387">
      <c r="A387" s="1">
        <v>171.899795532226</v>
      </c>
      <c r="B387">
        <f t="shared" si="1"/>
        <v>387</v>
      </c>
    </row>
    <row r="388">
      <c r="A388" s="1">
        <v>177.621841430664</v>
      </c>
      <c r="B388">
        <f t="shared" si="1"/>
        <v>388</v>
      </c>
    </row>
    <row r="389">
      <c r="A389" s="1">
        <v>178.57551574707</v>
      </c>
      <c r="B389">
        <f t="shared" si="1"/>
        <v>389</v>
      </c>
    </row>
    <row r="390">
      <c r="A390" s="1">
        <v>179.052352905273</v>
      </c>
      <c r="B390">
        <f t="shared" si="1"/>
        <v>390</v>
      </c>
    </row>
    <row r="391">
      <c r="A391" s="1">
        <v>180.959701538085</v>
      </c>
      <c r="B391">
        <f t="shared" si="1"/>
        <v>391</v>
      </c>
    </row>
    <row r="392">
      <c r="A392" s="1">
        <v>186.920166015625</v>
      </c>
      <c r="B392">
        <f t="shared" si="1"/>
        <v>392</v>
      </c>
    </row>
    <row r="393">
      <c r="A393" s="1">
        <v>183.343887329101</v>
      </c>
      <c r="B393">
        <f t="shared" si="1"/>
        <v>393</v>
      </c>
    </row>
    <row r="394">
      <c r="A394" s="1">
        <v>205.99365234375</v>
      </c>
      <c r="B394">
        <f t="shared" si="1"/>
        <v>394</v>
      </c>
    </row>
    <row r="395">
      <c r="A395" s="1">
        <v>185.251235961914</v>
      </c>
      <c r="B395">
        <f t="shared" si="1"/>
        <v>395</v>
      </c>
    </row>
    <row r="396">
      <c r="A396" s="1">
        <v>174.04556274414</v>
      </c>
      <c r="B396">
        <f t="shared" si="1"/>
        <v>396</v>
      </c>
    </row>
    <row r="397">
      <c r="A397" s="1">
        <v>194.311141967773</v>
      </c>
      <c r="B397">
        <f t="shared" si="1"/>
        <v>397</v>
      </c>
    </row>
    <row r="398">
      <c r="A398" s="1">
        <v>206.947326660156</v>
      </c>
      <c r="B398">
        <f t="shared" si="1"/>
        <v>398</v>
      </c>
    </row>
    <row r="399">
      <c r="A399" s="1">
        <v>211.477279663085</v>
      </c>
      <c r="B399">
        <f t="shared" si="1"/>
        <v>399</v>
      </c>
    </row>
    <row r="400">
      <c r="A400" s="1">
        <v>196.93374633789</v>
      </c>
      <c r="B400">
        <f t="shared" si="1"/>
        <v>400</v>
      </c>
    </row>
    <row r="401">
      <c r="A401" s="1">
        <v>199.079513549804</v>
      </c>
      <c r="B401">
        <f t="shared" si="1"/>
        <v>401</v>
      </c>
    </row>
    <row r="402">
      <c r="A402" s="1">
        <v>200.748443603515</v>
      </c>
      <c r="B402">
        <f t="shared" si="1"/>
        <v>402</v>
      </c>
    </row>
    <row r="403">
      <c r="A403" s="1">
        <v>184.535980224609</v>
      </c>
      <c r="B403">
        <f t="shared" si="1"/>
        <v>403</v>
      </c>
    </row>
    <row r="404">
      <c r="A404" s="1">
        <v>196.695327758789</v>
      </c>
      <c r="B404">
        <f t="shared" si="1"/>
        <v>404</v>
      </c>
    </row>
    <row r="405">
      <c r="A405" s="1">
        <v>221.014022827148</v>
      </c>
      <c r="B405">
        <f t="shared" si="1"/>
        <v>405</v>
      </c>
    </row>
    <row r="406">
      <c r="A406" s="1">
        <v>185.728073120117</v>
      </c>
      <c r="B406">
        <f t="shared" si="1"/>
        <v>406</v>
      </c>
    </row>
    <row r="407">
      <c r="A407" s="1">
        <v>207.66258239746</v>
      </c>
      <c r="B407">
        <f t="shared" si="1"/>
        <v>407</v>
      </c>
    </row>
    <row r="408">
      <c r="A408" s="1">
        <v>205.516815185546</v>
      </c>
      <c r="B408">
        <f t="shared" si="1"/>
        <v>408</v>
      </c>
    </row>
    <row r="409">
      <c r="A409" s="1">
        <v>200.03318786621</v>
      </c>
      <c r="B409">
        <f t="shared" si="1"/>
        <v>409</v>
      </c>
    </row>
    <row r="410">
      <c r="A410" s="1">
        <v>194.549560546875</v>
      </c>
      <c r="B410">
        <f t="shared" si="1"/>
        <v>410</v>
      </c>
    </row>
    <row r="411">
      <c r="A411" s="1">
        <v>180.721282958984</v>
      </c>
      <c r="B411">
        <f t="shared" si="1"/>
        <v>411</v>
      </c>
    </row>
    <row r="412">
      <c r="A412" s="1">
        <v>201.46369934082</v>
      </c>
      <c r="B412">
        <f t="shared" si="1"/>
        <v>412</v>
      </c>
    </row>
    <row r="413">
      <c r="A413" s="1">
        <v>210.285186767578</v>
      </c>
      <c r="B413">
        <f t="shared" si="1"/>
        <v>413</v>
      </c>
    </row>
    <row r="414">
      <c r="A414" s="1">
        <v>181.198120117187</v>
      </c>
      <c r="B414">
        <f t="shared" si="1"/>
        <v>414</v>
      </c>
    </row>
    <row r="415">
      <c r="A415" s="1">
        <v>187.635421752929</v>
      </c>
      <c r="B415">
        <f t="shared" si="1"/>
        <v>415</v>
      </c>
    </row>
    <row r="416">
      <c r="A416" s="1">
        <v>219.583511352539</v>
      </c>
      <c r="B416">
        <f t="shared" si="1"/>
        <v>416</v>
      </c>
    </row>
    <row r="417">
      <c r="A417" s="1">
        <v>199.317932128906</v>
      </c>
      <c r="B417">
        <f t="shared" si="1"/>
        <v>417</v>
      </c>
    </row>
    <row r="418">
      <c r="A418" s="1">
        <v>197.887420654296</v>
      </c>
      <c r="B418">
        <f t="shared" si="1"/>
        <v>418</v>
      </c>
    </row>
    <row r="419">
      <c r="A419" s="1">
        <v>204.086303710937</v>
      </c>
      <c r="B419">
        <f t="shared" si="1"/>
        <v>419</v>
      </c>
    </row>
    <row r="420">
      <c r="A420" s="1">
        <v>219.106674194335</v>
      </c>
      <c r="B420">
        <f t="shared" si="1"/>
        <v>420</v>
      </c>
    </row>
    <row r="421">
      <c r="A421" s="1">
        <v>218.629837036132</v>
      </c>
      <c r="B421">
        <f t="shared" si="1"/>
        <v>421</v>
      </c>
    </row>
    <row r="422">
      <c r="A422" s="1">
        <v>203.847885131835</v>
      </c>
      <c r="B422">
        <f t="shared" si="1"/>
        <v>422</v>
      </c>
    </row>
    <row r="423">
      <c r="A423" s="1">
        <v>208.377838134765</v>
      </c>
      <c r="B423">
        <f t="shared" si="1"/>
        <v>423</v>
      </c>
    </row>
    <row r="424">
      <c r="A424" s="1">
        <v>198.602676391601</v>
      </c>
      <c r="B424">
        <f t="shared" si="1"/>
        <v>424</v>
      </c>
    </row>
    <row r="425">
      <c r="A425" s="1">
        <v>185.489654541015</v>
      </c>
      <c r="B425">
        <f t="shared" si="1"/>
        <v>425</v>
      </c>
    </row>
    <row r="426">
      <c r="A426" s="1">
        <v>190.496444702148</v>
      </c>
      <c r="B426">
        <f t="shared" si="1"/>
        <v>426</v>
      </c>
    </row>
    <row r="427">
      <c r="A427" s="1">
        <v>199.556350708007</v>
      </c>
      <c r="B427">
        <f t="shared" si="1"/>
        <v>427</v>
      </c>
    </row>
    <row r="428">
      <c r="A428" s="1">
        <v>198.841094970703</v>
      </c>
      <c r="B428">
        <f t="shared" si="1"/>
        <v>428</v>
      </c>
    </row>
    <row r="429">
      <c r="A429" s="1">
        <v>218.629837036132</v>
      </c>
      <c r="B429">
        <f t="shared" si="1"/>
        <v>429</v>
      </c>
    </row>
    <row r="430">
      <c r="A430" s="1">
        <v>209.331512451171</v>
      </c>
      <c r="B430">
        <f t="shared" si="1"/>
        <v>430</v>
      </c>
    </row>
    <row r="431">
      <c r="A431" s="1">
        <v>367.164611816406</v>
      </c>
      <c r="B431">
        <f t="shared" si="1"/>
        <v>431</v>
      </c>
    </row>
    <row r="432">
      <c r="A432" s="1">
        <v>308.513641357421</v>
      </c>
      <c r="B432">
        <f t="shared" si="1"/>
        <v>432</v>
      </c>
    </row>
    <row r="433">
      <c r="A433" s="1">
        <v>241.279602050781</v>
      </c>
      <c r="B433">
        <f t="shared" si="1"/>
        <v>433</v>
      </c>
    </row>
    <row r="434">
      <c r="A434" s="1">
        <v>189.781188964843</v>
      </c>
      <c r="B434">
        <f t="shared" si="1"/>
        <v>434</v>
      </c>
    </row>
    <row r="435">
      <c r="A435" s="1">
        <v>218.629837036132</v>
      </c>
      <c r="B435">
        <f t="shared" si="1"/>
        <v>435</v>
      </c>
    </row>
    <row r="436">
      <c r="A436" s="1">
        <v>223.636627197265</v>
      </c>
      <c r="B436">
        <f t="shared" si="1"/>
        <v>436</v>
      </c>
    </row>
    <row r="437">
      <c r="A437" s="1">
        <v>211.954116821289</v>
      </c>
      <c r="B437">
        <f t="shared" si="1"/>
        <v>437</v>
      </c>
    </row>
    <row r="438">
      <c r="A438" s="1">
        <v>214.338302612304</v>
      </c>
      <c r="B438">
        <f t="shared" si="1"/>
        <v>438</v>
      </c>
    </row>
    <row r="439">
      <c r="A439" s="1">
        <v>321.626663208007</v>
      </c>
      <c r="B439">
        <f t="shared" si="1"/>
        <v>439</v>
      </c>
    </row>
    <row r="440">
      <c r="A440" s="1">
        <v>357.866287231445</v>
      </c>
      <c r="B440">
        <f t="shared" si="1"/>
        <v>440</v>
      </c>
    </row>
    <row r="441">
      <c r="A441" s="1">
        <v>391.006469726562</v>
      </c>
      <c r="B441">
        <f t="shared" si="1"/>
        <v>441</v>
      </c>
    </row>
    <row r="442">
      <c r="A442" s="1">
        <v>306.606292724609</v>
      </c>
      <c r="B442">
        <f t="shared" si="1"/>
        <v>442</v>
      </c>
    </row>
    <row r="443">
      <c r="A443" s="1">
        <v>272.035598754882</v>
      </c>
      <c r="B443">
        <f t="shared" si="1"/>
        <v>443</v>
      </c>
    </row>
    <row r="444">
      <c r="A444" s="1">
        <v>290.155410766601</v>
      </c>
      <c r="B444">
        <f t="shared" si="1"/>
        <v>444</v>
      </c>
    </row>
    <row r="445">
      <c r="A445" s="1">
        <v>211.000442504882</v>
      </c>
      <c r="B445">
        <f t="shared" si="1"/>
        <v>445</v>
      </c>
    </row>
    <row r="446">
      <c r="A446" s="1">
        <v>207.424163818359</v>
      </c>
      <c r="B446">
        <f t="shared" si="1"/>
        <v>446</v>
      </c>
    </row>
    <row r="447">
      <c r="A447" s="1">
        <v>256.061553955078</v>
      </c>
      <c r="B447">
        <f t="shared" si="1"/>
        <v>447</v>
      </c>
    </row>
    <row r="448">
      <c r="A448" s="1">
        <v>231.98127746582</v>
      </c>
      <c r="B448">
        <f t="shared" si="1"/>
        <v>448</v>
      </c>
    </row>
    <row r="449">
      <c r="A449" s="1">
        <v>206.232070922851</v>
      </c>
      <c r="B449">
        <f t="shared" si="1"/>
        <v>449</v>
      </c>
    </row>
    <row r="450">
      <c r="A450" s="1">
        <v>219.82192993164</v>
      </c>
      <c r="B450">
        <f t="shared" si="1"/>
        <v>450</v>
      </c>
    </row>
    <row r="451">
      <c r="A451" s="1">
        <v>212.19253540039</v>
      </c>
      <c r="B451">
        <f t="shared" si="1"/>
        <v>451</v>
      </c>
    </row>
    <row r="452">
      <c r="A452" s="1">
        <v>213.623046875</v>
      </c>
      <c r="B452">
        <f t="shared" si="1"/>
        <v>452</v>
      </c>
    </row>
    <row r="453">
      <c r="A453" s="1">
        <v>261.306762695312</v>
      </c>
      <c r="B453">
        <f t="shared" si="1"/>
        <v>453</v>
      </c>
    </row>
    <row r="454">
      <c r="A454" s="1">
        <v>226.259231567382</v>
      </c>
      <c r="B454">
        <f t="shared" si="1"/>
        <v>454</v>
      </c>
    </row>
    <row r="455">
      <c r="A455" s="1">
        <v>210.285186767578</v>
      </c>
      <c r="B455">
        <f t="shared" si="1"/>
        <v>455</v>
      </c>
    </row>
    <row r="456">
      <c r="A456" s="1">
        <v>222.206115722656</v>
      </c>
      <c r="B456">
        <f t="shared" si="1"/>
        <v>456</v>
      </c>
    </row>
    <row r="457">
      <c r="A457" s="1">
        <v>205.755233764648</v>
      </c>
      <c r="B457">
        <f t="shared" si="1"/>
        <v>457</v>
      </c>
    </row>
    <row r="458">
      <c r="A458" s="1">
        <v>224.113464355468</v>
      </c>
      <c r="B458">
        <f t="shared" si="1"/>
        <v>458</v>
      </c>
    </row>
    <row r="459">
      <c r="A459" s="1">
        <v>196.695327758789</v>
      </c>
      <c r="B459">
        <f t="shared" si="1"/>
        <v>459</v>
      </c>
    </row>
    <row r="460">
      <c r="A460" s="1">
        <v>210.523605346679</v>
      </c>
      <c r="B460">
        <f t="shared" si="1"/>
        <v>460</v>
      </c>
    </row>
    <row r="461">
      <c r="A461" s="1">
        <v>219.82192993164</v>
      </c>
      <c r="B461">
        <f t="shared" si="1"/>
        <v>461</v>
      </c>
    </row>
    <row r="462">
      <c r="A462" s="1">
        <v>231.504440307617</v>
      </c>
      <c r="B462">
        <f t="shared" si="1"/>
        <v>462</v>
      </c>
    </row>
    <row r="463">
      <c r="A463" s="1">
        <v>234.603881835937</v>
      </c>
      <c r="B463">
        <f t="shared" si="1"/>
        <v>463</v>
      </c>
    </row>
    <row r="464">
      <c r="A464" s="1">
        <v>278.234481811523</v>
      </c>
      <c r="B464">
        <f t="shared" si="1"/>
        <v>464</v>
      </c>
    </row>
    <row r="465">
      <c r="A465" s="1">
        <v>214.815139770507</v>
      </c>
      <c r="B465">
        <f t="shared" si="1"/>
        <v>465</v>
      </c>
    </row>
    <row r="466">
      <c r="A466" s="1">
        <v>215.29197692871</v>
      </c>
      <c r="B466">
        <f t="shared" si="1"/>
        <v>466</v>
      </c>
    </row>
    <row r="467">
      <c r="A467" s="1">
        <v>210.523605346679</v>
      </c>
      <c r="B467">
        <f t="shared" si="1"/>
        <v>467</v>
      </c>
    </row>
    <row r="468">
      <c r="A468" s="1">
        <v>299.930572509765</v>
      </c>
      <c r="B468">
        <f t="shared" si="1"/>
        <v>468</v>
      </c>
    </row>
    <row r="469">
      <c r="A469" s="1">
        <v>219.345092773437</v>
      </c>
      <c r="B469">
        <f t="shared" si="1"/>
        <v>469</v>
      </c>
    </row>
    <row r="470">
      <c r="A470" s="1">
        <v>237.464904785156</v>
      </c>
      <c r="B470">
        <f t="shared" si="1"/>
        <v>470</v>
      </c>
    </row>
    <row r="471">
      <c r="A471" s="1">
        <v>211.477279663085</v>
      </c>
      <c r="B471">
        <f t="shared" si="1"/>
        <v>471</v>
      </c>
    </row>
    <row r="472">
      <c r="A472" s="1">
        <v>228.404998779296</v>
      </c>
      <c r="B472">
        <f t="shared" si="1"/>
        <v>472</v>
      </c>
    </row>
    <row r="473">
      <c r="A473" s="1">
        <v>249.147415161132</v>
      </c>
      <c r="B473">
        <f t="shared" si="1"/>
        <v>473</v>
      </c>
    </row>
    <row r="474">
      <c r="A474" s="1">
        <v>226.736068725585</v>
      </c>
      <c r="B474">
        <f t="shared" si="1"/>
        <v>474</v>
      </c>
    </row>
    <row r="475">
      <c r="A475" s="1">
        <v>247.955322265625</v>
      </c>
      <c r="B475">
        <f t="shared" si="1"/>
        <v>475</v>
      </c>
    </row>
    <row r="476">
      <c r="A476" s="1">
        <v>237.464904785156</v>
      </c>
      <c r="B476">
        <f t="shared" si="1"/>
        <v>476</v>
      </c>
    </row>
    <row r="477">
      <c r="A477" s="1">
        <v>228.643417358398</v>
      </c>
      <c r="B477">
        <f t="shared" si="1"/>
        <v>477</v>
      </c>
    </row>
    <row r="478">
      <c r="A478" s="1">
        <v>236.272811889648</v>
      </c>
      <c r="B478">
        <f t="shared" si="1"/>
        <v>478</v>
      </c>
    </row>
    <row r="479">
      <c r="A479" s="1">
        <v>242.233276367187</v>
      </c>
      <c r="B479">
        <f t="shared" si="1"/>
        <v>479</v>
      </c>
    </row>
    <row r="480">
      <c r="A480" s="1">
        <v>279.188156127929</v>
      </c>
      <c r="B480">
        <f t="shared" si="1"/>
        <v>480</v>
      </c>
    </row>
    <row r="481">
      <c r="A481" s="1">
        <v>234.842300415039</v>
      </c>
      <c r="B481">
        <f t="shared" si="1"/>
        <v>481</v>
      </c>
    </row>
    <row r="482">
      <c r="A482" s="1">
        <v>208.854675292968</v>
      </c>
      <c r="B482">
        <f t="shared" si="1"/>
        <v>482</v>
      </c>
    </row>
    <row r="483">
      <c r="A483" s="1">
        <v>226.736068725585</v>
      </c>
      <c r="B483">
        <f t="shared" si="1"/>
        <v>483</v>
      </c>
    </row>
    <row r="484">
      <c r="A484" s="1">
        <v>232.458114624023</v>
      </c>
      <c r="B484">
        <f t="shared" si="1"/>
        <v>484</v>
      </c>
    </row>
    <row r="485">
      <c r="A485" s="1">
        <v>239.372253417968</v>
      </c>
      <c r="B485">
        <f t="shared" si="1"/>
        <v>485</v>
      </c>
    </row>
    <row r="486">
      <c r="A486" s="1">
        <v>271.797180175781</v>
      </c>
      <c r="B486">
        <f t="shared" si="1"/>
        <v>486</v>
      </c>
    </row>
    <row r="487">
      <c r="A487" s="1">
        <v>229.835510253906</v>
      </c>
      <c r="B487">
        <f t="shared" si="1"/>
        <v>487</v>
      </c>
    </row>
    <row r="488">
      <c r="A488" s="1">
        <v>245.571136474609</v>
      </c>
      <c r="B488">
        <f t="shared" si="1"/>
        <v>488</v>
      </c>
    </row>
    <row r="489">
      <c r="A489" s="1">
        <v>236.51123046875</v>
      </c>
      <c r="B489">
        <f t="shared" si="1"/>
        <v>489</v>
      </c>
    </row>
    <row r="490">
      <c r="A490" s="1">
        <v>222.682952880859</v>
      </c>
      <c r="B490">
        <f t="shared" si="1"/>
        <v>490</v>
      </c>
    </row>
    <row r="491">
      <c r="A491" s="1">
        <v>237.464904785156</v>
      </c>
      <c r="B491">
        <f t="shared" si="1"/>
        <v>491</v>
      </c>
    </row>
    <row r="492">
      <c r="A492" s="1">
        <v>230.789184570312</v>
      </c>
      <c r="B492">
        <f t="shared" si="1"/>
        <v>492</v>
      </c>
    </row>
    <row r="493">
      <c r="A493" s="1">
        <v>234.603881835937</v>
      </c>
      <c r="B493">
        <f t="shared" si="1"/>
        <v>493</v>
      </c>
    </row>
    <row r="494">
      <c r="A494" s="1">
        <v>262.022018432617</v>
      </c>
      <c r="B494">
        <f t="shared" si="1"/>
        <v>494</v>
      </c>
    </row>
    <row r="495">
      <c r="A495" s="1">
        <v>263.929367065429</v>
      </c>
      <c r="B495">
        <f t="shared" si="1"/>
        <v>495</v>
      </c>
    </row>
    <row r="496">
      <c r="A496" s="1">
        <v>241.279602050781</v>
      </c>
      <c r="B496">
        <f t="shared" si="1"/>
        <v>496</v>
      </c>
    </row>
    <row r="497">
      <c r="A497" s="1">
        <v>267.267227172851</v>
      </c>
      <c r="B497">
        <f t="shared" si="1"/>
        <v>497</v>
      </c>
    </row>
    <row r="498">
      <c r="A498" s="1">
        <v>230.55076599121</v>
      </c>
      <c r="B498">
        <f t="shared" si="1"/>
        <v>498</v>
      </c>
    </row>
    <row r="499">
      <c r="A499" s="1">
        <v>233.650207519531</v>
      </c>
      <c r="B499">
        <f t="shared" si="1"/>
        <v>499</v>
      </c>
    </row>
    <row r="500">
      <c r="A500" s="1">
        <v>254.154205322265</v>
      </c>
      <c r="B500">
        <f t="shared" si="1"/>
        <v>500</v>
      </c>
    </row>
    <row r="501">
      <c r="A501" s="1">
        <v>246.286392211914</v>
      </c>
      <c r="B501">
        <f t="shared" si="1"/>
        <v>501</v>
      </c>
    </row>
    <row r="502">
      <c r="A502" s="1">
        <v>239.133834838867</v>
      </c>
      <c r="B502">
        <f t="shared" si="1"/>
        <v>502</v>
      </c>
    </row>
    <row r="503">
      <c r="A503" s="1">
        <v>236.034393310546</v>
      </c>
      <c r="B503">
        <f t="shared" si="1"/>
        <v>503</v>
      </c>
    </row>
    <row r="504">
      <c r="A504" s="1">
        <v>225.543975830078</v>
      </c>
      <c r="B504">
        <f t="shared" si="1"/>
        <v>504</v>
      </c>
    </row>
    <row r="505">
      <c r="A505" s="1">
        <v>259.3994140625</v>
      </c>
      <c r="B505">
        <f t="shared" si="1"/>
        <v>505</v>
      </c>
    </row>
    <row r="506">
      <c r="A506" s="1">
        <v>247.001647949218</v>
      </c>
      <c r="B506">
        <f t="shared" si="1"/>
        <v>506</v>
      </c>
    </row>
    <row r="507">
      <c r="A507" s="1">
        <v>243.663787841796</v>
      </c>
      <c r="B507">
        <f t="shared" si="1"/>
        <v>507</v>
      </c>
    </row>
    <row r="508">
      <c r="A508" s="1">
        <v>240.802764892578</v>
      </c>
      <c r="B508">
        <f t="shared" si="1"/>
        <v>508</v>
      </c>
    </row>
    <row r="509">
      <c r="A509" s="1">
        <v>244.140625</v>
      </c>
      <c r="B509">
        <f t="shared" si="1"/>
        <v>509</v>
      </c>
    </row>
    <row r="510">
      <c r="A510" s="1">
        <v>271.320343017578</v>
      </c>
      <c r="B510">
        <f t="shared" si="1"/>
        <v>510</v>
      </c>
    </row>
    <row r="511">
      <c r="A511" s="1">
        <v>249.385833740234</v>
      </c>
      <c r="B511">
        <f t="shared" si="1"/>
        <v>511</v>
      </c>
    </row>
    <row r="512">
      <c r="A512" s="1">
        <v>224.828720092773</v>
      </c>
      <c r="B512">
        <f t="shared" si="1"/>
        <v>512</v>
      </c>
    </row>
    <row r="513">
      <c r="A513" s="1">
        <v>242.471694946289</v>
      </c>
      <c r="B513">
        <f t="shared" si="1"/>
        <v>513</v>
      </c>
    </row>
    <row r="514">
      <c r="A514" s="1">
        <v>273.22769165039</v>
      </c>
      <c r="B514">
        <f t="shared" si="1"/>
        <v>514</v>
      </c>
    </row>
    <row r="515">
      <c r="A515" s="1">
        <v>248.670578002929</v>
      </c>
      <c r="B515">
        <f t="shared" si="1"/>
        <v>515</v>
      </c>
    </row>
    <row r="516">
      <c r="A516" s="1">
        <v>251.531600952148</v>
      </c>
      <c r="B516">
        <f t="shared" si="1"/>
        <v>516</v>
      </c>
    </row>
    <row r="517">
      <c r="A517" s="1">
        <v>272.989273071289</v>
      </c>
      <c r="B517">
        <f t="shared" si="1"/>
        <v>517</v>
      </c>
    </row>
    <row r="518">
      <c r="A518" s="1">
        <v>252.246856689453</v>
      </c>
      <c r="B518">
        <f t="shared" si="1"/>
        <v>518</v>
      </c>
    </row>
    <row r="519">
      <c r="A519" s="1">
        <v>249.624252319335</v>
      </c>
      <c r="B519">
        <f t="shared" si="1"/>
        <v>519</v>
      </c>
    </row>
    <row r="520">
      <c r="A520" s="1">
        <v>254.631042480468</v>
      </c>
      <c r="B520">
        <f t="shared" si="1"/>
        <v>520</v>
      </c>
    </row>
    <row r="521">
      <c r="A521" s="1">
        <v>266.313552856445</v>
      </c>
      <c r="B521">
        <f t="shared" si="1"/>
        <v>521</v>
      </c>
    </row>
    <row r="522">
      <c r="A522" s="1">
        <v>252.485275268554</v>
      </c>
      <c r="B522">
        <f t="shared" si="1"/>
        <v>522</v>
      </c>
    </row>
    <row r="523">
      <c r="A523" s="1">
        <v>243.425369262695</v>
      </c>
      <c r="B523">
        <f t="shared" si="1"/>
        <v>523</v>
      </c>
    </row>
    <row r="524">
      <c r="A524" s="1">
        <v>289.201736450195</v>
      </c>
      <c r="B524">
        <f t="shared" si="1"/>
        <v>524</v>
      </c>
    </row>
    <row r="525">
      <c r="A525" s="1">
        <v>266.075134277343</v>
      </c>
      <c r="B525">
        <f t="shared" si="1"/>
        <v>525</v>
      </c>
    </row>
    <row r="526">
      <c r="A526" s="1">
        <v>262.260437011718</v>
      </c>
      <c r="B526">
        <f t="shared" si="1"/>
        <v>526</v>
      </c>
    </row>
    <row r="527">
      <c r="A527" s="1">
        <v>261.306762695312</v>
      </c>
      <c r="B527">
        <f t="shared" si="1"/>
        <v>527</v>
      </c>
    </row>
    <row r="528">
      <c r="A528" s="1">
        <v>246.524810791015</v>
      </c>
      <c r="B528">
        <f t="shared" si="1"/>
        <v>528</v>
      </c>
    </row>
    <row r="529">
      <c r="A529" s="1">
        <v>268.69773864746</v>
      </c>
      <c r="B529">
        <f t="shared" si="1"/>
        <v>529</v>
      </c>
    </row>
    <row r="530">
      <c r="A530" s="1">
        <v>262.975692749023</v>
      </c>
      <c r="B530">
        <f t="shared" si="1"/>
        <v>530</v>
      </c>
    </row>
    <row r="531">
      <c r="A531" s="1">
        <v>277.75764465332</v>
      </c>
      <c r="B531">
        <f t="shared" si="1"/>
        <v>531</v>
      </c>
    </row>
    <row r="532">
      <c r="A532" s="1">
        <v>252.008438110351</v>
      </c>
      <c r="B532">
        <f t="shared" si="1"/>
        <v>532</v>
      </c>
    </row>
    <row r="533">
      <c r="A533" s="1">
        <v>263.690948486328</v>
      </c>
      <c r="B533">
        <f t="shared" si="1"/>
        <v>533</v>
      </c>
    </row>
    <row r="534">
      <c r="A534" s="1">
        <v>263.690948486328</v>
      </c>
      <c r="B534">
        <f t="shared" si="1"/>
        <v>534</v>
      </c>
    </row>
    <row r="535">
      <c r="A535" s="1">
        <v>288.48648071289</v>
      </c>
      <c r="B535">
        <f t="shared" si="1"/>
        <v>535</v>
      </c>
    </row>
    <row r="536">
      <c r="A536" s="1">
        <v>294.923782348632</v>
      </c>
      <c r="B536">
        <f t="shared" si="1"/>
        <v>536</v>
      </c>
    </row>
    <row r="537">
      <c r="A537" s="1">
        <v>258.445739746093</v>
      </c>
      <c r="B537">
        <f t="shared" si="1"/>
        <v>537</v>
      </c>
    </row>
    <row r="538">
      <c r="A538" s="1">
        <v>288.009643554687</v>
      </c>
      <c r="B538">
        <f t="shared" si="1"/>
        <v>538</v>
      </c>
    </row>
    <row r="539">
      <c r="A539" s="1">
        <v>277.75764465332</v>
      </c>
      <c r="B539">
        <f t="shared" si="1"/>
        <v>539</v>
      </c>
    </row>
    <row r="540">
      <c r="A540" s="1">
        <v>265.59829711914</v>
      </c>
      <c r="B540">
        <f t="shared" si="1"/>
        <v>540</v>
      </c>
    </row>
    <row r="541">
      <c r="A541" s="1">
        <v>326.395034790039</v>
      </c>
      <c r="B541">
        <f t="shared" si="1"/>
        <v>541</v>
      </c>
    </row>
    <row r="542">
      <c r="A542" s="1">
        <v>262.022018432617</v>
      </c>
      <c r="B542">
        <f t="shared" si="1"/>
        <v>542</v>
      </c>
    </row>
    <row r="543">
      <c r="A543" s="1">
        <v>281.333923339843</v>
      </c>
      <c r="B543">
        <f t="shared" si="1"/>
        <v>543</v>
      </c>
    </row>
    <row r="544">
      <c r="A544" s="1">
        <v>300.64582824707</v>
      </c>
      <c r="B544">
        <f t="shared" si="1"/>
        <v>544</v>
      </c>
    </row>
    <row r="545">
      <c r="A545" s="1">
        <v>296.11587524414</v>
      </c>
      <c r="B545">
        <f t="shared" si="1"/>
        <v>545</v>
      </c>
    </row>
    <row r="546">
      <c r="A546" s="1">
        <v>330.209732055664</v>
      </c>
      <c r="B546">
        <f t="shared" si="1"/>
        <v>546</v>
      </c>
    </row>
    <row r="547">
      <c r="A547" s="1">
        <v>470.876693725585</v>
      </c>
      <c r="B547">
        <f t="shared" si="1"/>
        <v>547</v>
      </c>
    </row>
    <row r="548">
      <c r="A548" s="1">
        <v>369.071960449218</v>
      </c>
      <c r="B548">
        <f t="shared" si="1"/>
        <v>548</v>
      </c>
    </row>
    <row r="549">
      <c r="A549" s="1">
        <v>296.11587524414</v>
      </c>
      <c r="B549">
        <f t="shared" si="1"/>
        <v>549</v>
      </c>
    </row>
    <row r="550">
      <c r="A550" s="1">
        <v>284.433364868164</v>
      </c>
      <c r="B550">
        <f t="shared" si="1"/>
        <v>550</v>
      </c>
    </row>
    <row r="551">
      <c r="A551" s="1">
        <v>283.718109130859</v>
      </c>
      <c r="B551">
        <f t="shared" si="1"/>
        <v>551</v>
      </c>
    </row>
    <row r="552">
      <c r="A552" s="1">
        <v>311.613082885742</v>
      </c>
      <c r="B552">
        <f t="shared" si="1"/>
        <v>552</v>
      </c>
    </row>
    <row r="553">
      <c r="A553" s="1">
        <v>346.42219543457</v>
      </c>
      <c r="B553">
        <f t="shared" si="1"/>
        <v>553</v>
      </c>
    </row>
    <row r="554">
      <c r="A554" s="1">
        <v>426.292419433593</v>
      </c>
      <c r="B554">
        <f t="shared" si="1"/>
        <v>554</v>
      </c>
    </row>
    <row r="555">
      <c r="A555" s="1">
        <v>534.772872924804</v>
      </c>
      <c r="B555">
        <f t="shared" si="1"/>
        <v>555</v>
      </c>
    </row>
    <row r="556">
      <c r="A556" s="1">
        <v>430.583953857421</v>
      </c>
      <c r="B556">
        <f t="shared" si="1"/>
        <v>556</v>
      </c>
    </row>
    <row r="557">
      <c r="A557" s="1">
        <v>440.120697021484</v>
      </c>
      <c r="B557">
        <f t="shared" si="1"/>
        <v>557</v>
      </c>
    </row>
    <row r="558">
      <c r="A558" s="1">
        <v>331.401824951171</v>
      </c>
      <c r="B558">
        <f t="shared" si="1"/>
        <v>558</v>
      </c>
    </row>
    <row r="559">
      <c r="A559" s="1">
        <v>300.64582824707</v>
      </c>
      <c r="B559">
        <f t="shared" si="1"/>
        <v>559</v>
      </c>
    </row>
    <row r="560">
      <c r="A560" s="1">
        <v>299.453735351562</v>
      </c>
      <c r="B560">
        <f t="shared" si="1"/>
        <v>560</v>
      </c>
    </row>
    <row r="561">
      <c r="A561" s="1">
        <v>284.671783447265</v>
      </c>
      <c r="B561">
        <f t="shared" si="1"/>
        <v>561</v>
      </c>
    </row>
    <row r="562">
      <c r="A562" s="1">
        <v>276.803970336914</v>
      </c>
      <c r="B562">
        <f t="shared" si="1"/>
        <v>562</v>
      </c>
    </row>
    <row r="563">
      <c r="A563" s="1">
        <v>355.005264282226</v>
      </c>
      <c r="B563">
        <f t="shared" si="1"/>
        <v>563</v>
      </c>
    </row>
    <row r="564">
      <c r="A564" s="1">
        <v>312.566757202148</v>
      </c>
      <c r="B564">
        <f t="shared" si="1"/>
        <v>564</v>
      </c>
    </row>
    <row r="565">
      <c r="A565" s="1">
        <v>291.58592224121</v>
      </c>
      <c r="B565">
        <f t="shared" si="1"/>
        <v>565</v>
      </c>
    </row>
    <row r="566">
      <c r="A566" s="1">
        <v>291.109085083007</v>
      </c>
      <c r="B566">
        <f t="shared" si="1"/>
        <v>566</v>
      </c>
    </row>
    <row r="567">
      <c r="A567" s="1">
        <v>267.744064331054</v>
      </c>
      <c r="B567">
        <f t="shared" si="1"/>
        <v>567</v>
      </c>
    </row>
    <row r="568">
      <c r="A568" s="1">
        <v>278.949737548828</v>
      </c>
      <c r="B568">
        <f t="shared" si="1"/>
        <v>568</v>
      </c>
    </row>
    <row r="569">
      <c r="A569" s="1">
        <v>304.460525512695</v>
      </c>
      <c r="B569">
        <f t="shared" si="1"/>
        <v>569</v>
      </c>
    </row>
    <row r="570">
      <c r="A570" s="1">
        <v>288.724899291992</v>
      </c>
      <c r="B570">
        <f t="shared" si="1"/>
        <v>570</v>
      </c>
    </row>
    <row r="571">
      <c r="A571" s="1">
        <v>294.923782348632</v>
      </c>
      <c r="B571">
        <f t="shared" si="1"/>
        <v>571</v>
      </c>
    </row>
    <row r="572">
      <c r="A572" s="1">
        <v>305.891036987304</v>
      </c>
      <c r="B572">
        <f t="shared" si="1"/>
        <v>572</v>
      </c>
    </row>
    <row r="573">
      <c r="A573" s="1">
        <v>430.107116699218</v>
      </c>
      <c r="B573">
        <f t="shared" si="1"/>
        <v>573</v>
      </c>
    </row>
    <row r="574">
      <c r="A574" s="1">
        <v>315.189361572265</v>
      </c>
      <c r="B574">
        <f t="shared" si="1"/>
        <v>574</v>
      </c>
    </row>
    <row r="575">
      <c r="A575" s="1">
        <v>369.31037902832</v>
      </c>
      <c r="B575">
        <f t="shared" si="1"/>
        <v>575</v>
      </c>
    </row>
    <row r="576">
      <c r="A576" s="1">
        <v>303.506851196289</v>
      </c>
      <c r="B576">
        <f t="shared" si="1"/>
        <v>576</v>
      </c>
    </row>
    <row r="577">
      <c r="A577" s="1">
        <v>295.877456665039</v>
      </c>
      <c r="B577">
        <f t="shared" si="1"/>
        <v>577</v>
      </c>
    </row>
    <row r="578">
      <c r="A578" s="1">
        <v>296.354293823242</v>
      </c>
      <c r="B578">
        <f t="shared" si="1"/>
        <v>578</v>
      </c>
    </row>
    <row r="579">
      <c r="A579" s="1">
        <v>309.228897094726</v>
      </c>
      <c r="B579">
        <f t="shared" si="1"/>
        <v>579</v>
      </c>
    </row>
    <row r="580">
      <c r="A580" s="1">
        <v>274.419784545898</v>
      </c>
      <c r="B580">
        <f t="shared" si="1"/>
        <v>580</v>
      </c>
    </row>
    <row r="581">
      <c r="A581" s="1">
        <v>318.288803100585</v>
      </c>
      <c r="B581">
        <f t="shared" si="1"/>
        <v>581</v>
      </c>
    </row>
    <row r="582">
      <c r="A582" s="1">
        <v>297.069549560546</v>
      </c>
      <c r="B582">
        <f t="shared" si="1"/>
        <v>582</v>
      </c>
    </row>
    <row r="583">
      <c r="A583" s="1">
        <v>311.136245727539</v>
      </c>
      <c r="B583">
        <f t="shared" si="1"/>
        <v>583</v>
      </c>
    </row>
    <row r="584">
      <c r="A584" s="1">
        <v>309.944152832031</v>
      </c>
      <c r="B584">
        <f t="shared" si="1"/>
        <v>584</v>
      </c>
    </row>
    <row r="585">
      <c r="A585" s="1">
        <v>308.990478515625</v>
      </c>
      <c r="B585">
        <f t="shared" si="1"/>
        <v>585</v>
      </c>
    </row>
    <row r="586">
      <c r="A586" s="1">
        <v>294.685363769531</v>
      </c>
      <c r="B586">
        <f t="shared" si="1"/>
        <v>586</v>
      </c>
    </row>
    <row r="587">
      <c r="A587" s="1">
        <v>330.448150634765</v>
      </c>
      <c r="B587">
        <f t="shared" si="1"/>
        <v>587</v>
      </c>
    </row>
    <row r="588">
      <c r="A588" s="1">
        <v>323.057174682617</v>
      </c>
      <c r="B588">
        <f t="shared" si="1"/>
        <v>588</v>
      </c>
    </row>
    <row r="589">
      <c r="A589" s="1">
        <v>316.381454467773</v>
      </c>
      <c r="B589">
        <f t="shared" si="1"/>
        <v>589</v>
      </c>
    </row>
    <row r="590">
      <c r="A590" s="1">
        <v>300.407409667968</v>
      </c>
      <c r="B590">
        <f t="shared" si="1"/>
        <v>590</v>
      </c>
    </row>
    <row r="591">
      <c r="A591" s="1">
        <v>307.321548461914</v>
      </c>
      <c r="B591">
        <f t="shared" si="1"/>
        <v>591</v>
      </c>
    </row>
    <row r="592">
      <c r="A592" s="1">
        <v>301.122665405273</v>
      </c>
      <c r="B592">
        <f t="shared" si="1"/>
        <v>592</v>
      </c>
    </row>
    <row r="593">
      <c r="A593" s="1">
        <v>301.122665405273</v>
      </c>
      <c r="B593">
        <f t="shared" si="1"/>
        <v>593</v>
      </c>
    </row>
    <row r="594">
      <c r="A594" s="1">
        <v>316.619873046875</v>
      </c>
      <c r="B594">
        <f t="shared" si="1"/>
        <v>594</v>
      </c>
    </row>
    <row r="595">
      <c r="A595" s="1">
        <v>274.658203125</v>
      </c>
      <c r="B595">
        <f t="shared" si="1"/>
        <v>595</v>
      </c>
    </row>
    <row r="596">
      <c r="A596" s="1">
        <v>303.030014038085</v>
      </c>
      <c r="B596">
        <f t="shared" si="1"/>
        <v>596</v>
      </c>
    </row>
    <row r="597">
      <c r="A597" s="1">
        <v>301.122665405273</v>
      </c>
      <c r="B597">
        <f t="shared" si="1"/>
        <v>597</v>
      </c>
    </row>
    <row r="598">
      <c r="A598" s="1">
        <v>311.613082885742</v>
      </c>
      <c r="B598">
        <f t="shared" si="1"/>
        <v>598</v>
      </c>
    </row>
    <row r="599">
      <c r="A599" s="1">
        <v>327.587127685546</v>
      </c>
      <c r="B599">
        <f t="shared" si="1"/>
        <v>599</v>
      </c>
    </row>
    <row r="600">
      <c r="A600" s="1">
        <v>320.4345703125</v>
      </c>
      <c r="B600">
        <f t="shared" si="1"/>
        <v>600</v>
      </c>
    </row>
    <row r="601">
      <c r="A601" s="1">
        <v>324.726104736328</v>
      </c>
      <c r="B601">
        <f t="shared" si="1"/>
        <v>601</v>
      </c>
    </row>
    <row r="602">
      <c r="A602" s="1">
        <v>336.170196533203</v>
      </c>
      <c r="B602">
        <f t="shared" si="1"/>
        <v>602</v>
      </c>
    </row>
    <row r="603">
      <c r="A603" s="1">
        <v>342.845916748046</v>
      </c>
      <c r="B603">
        <f t="shared" si="1"/>
        <v>603</v>
      </c>
    </row>
    <row r="604">
      <c r="A604" s="1">
        <v>308.513641357421</v>
      </c>
      <c r="B604">
        <f t="shared" si="1"/>
        <v>604</v>
      </c>
    </row>
    <row r="605">
      <c r="A605" s="1">
        <v>289.440155029296</v>
      </c>
      <c r="B605">
        <f t="shared" si="1"/>
        <v>605</v>
      </c>
    </row>
    <row r="606">
      <c r="A606" s="1">
        <v>304.460525512695</v>
      </c>
      <c r="B606">
        <f t="shared" si="1"/>
        <v>606</v>
      </c>
    </row>
    <row r="607">
      <c r="A607" s="1">
        <v>326.156616210937</v>
      </c>
      <c r="B607">
        <f t="shared" si="1"/>
        <v>607</v>
      </c>
    </row>
    <row r="608">
      <c r="A608" s="1">
        <v>293.493270874023</v>
      </c>
      <c r="B608">
        <f t="shared" si="1"/>
        <v>608</v>
      </c>
    </row>
    <row r="609">
      <c r="A609" s="1">
        <v>308.036804199218</v>
      </c>
      <c r="B609">
        <f t="shared" si="1"/>
        <v>609</v>
      </c>
    </row>
    <row r="610">
      <c r="A610" s="1">
        <v>327.825546264648</v>
      </c>
      <c r="B610">
        <f t="shared" si="1"/>
        <v>610</v>
      </c>
    </row>
    <row r="611">
      <c r="A611" s="1">
        <v>303.506851196289</v>
      </c>
      <c r="B611">
        <f t="shared" si="1"/>
        <v>611</v>
      </c>
    </row>
    <row r="612">
      <c r="A612" s="1">
        <v>320.196151733398</v>
      </c>
      <c r="B612">
        <f t="shared" si="1"/>
        <v>612</v>
      </c>
    </row>
    <row r="613">
      <c r="A613" s="1">
        <v>325.679779052734</v>
      </c>
      <c r="B613">
        <f t="shared" si="1"/>
        <v>613</v>
      </c>
    </row>
    <row r="614">
      <c r="A614" s="1">
        <v>322.10350036621</v>
      </c>
      <c r="B614">
        <f t="shared" si="1"/>
        <v>614</v>
      </c>
    </row>
    <row r="615">
      <c r="A615" s="1">
        <v>309.467315673828</v>
      </c>
      <c r="B615">
        <f t="shared" si="1"/>
        <v>615</v>
      </c>
    </row>
    <row r="616">
      <c r="A616" s="1">
        <v>305.652618408203</v>
      </c>
      <c r="B616">
        <f t="shared" si="1"/>
        <v>616</v>
      </c>
    </row>
    <row r="617">
      <c r="A617" s="1">
        <v>302.791595458984</v>
      </c>
      <c r="B617">
        <f t="shared" si="1"/>
        <v>617</v>
      </c>
    </row>
    <row r="618">
      <c r="A618" s="1">
        <v>328.06396484375</v>
      </c>
      <c r="B618">
        <f t="shared" si="1"/>
        <v>618</v>
      </c>
    </row>
    <row r="619">
      <c r="A619" s="1">
        <v>325.202941894531</v>
      </c>
      <c r="B619">
        <f t="shared" si="1"/>
        <v>619</v>
      </c>
    </row>
    <row r="620">
      <c r="A620" s="1">
        <v>337.123870849609</v>
      </c>
      <c r="B620">
        <f t="shared" si="1"/>
        <v>620</v>
      </c>
    </row>
    <row r="621">
      <c r="A621" s="1">
        <v>327.348709106445</v>
      </c>
      <c r="B621">
        <f t="shared" si="1"/>
        <v>621</v>
      </c>
    </row>
    <row r="622">
      <c r="A622" s="1">
        <v>308.27522277832</v>
      </c>
      <c r="B622">
        <f t="shared" si="1"/>
        <v>622</v>
      </c>
    </row>
    <row r="623">
      <c r="A623" s="1">
        <v>319.00405883789</v>
      </c>
      <c r="B623">
        <f t="shared" si="1"/>
        <v>623</v>
      </c>
    </row>
    <row r="624">
      <c r="A624" s="1">
        <v>296.592712402343</v>
      </c>
      <c r="B624">
        <f t="shared" si="1"/>
        <v>624</v>
      </c>
    </row>
    <row r="625">
      <c r="A625" s="1">
        <v>322.580337524414</v>
      </c>
      <c r="B625">
        <f t="shared" si="1"/>
        <v>625</v>
      </c>
    </row>
    <row r="626">
      <c r="A626" s="1">
        <v>316.381454467773</v>
      </c>
      <c r="B626">
        <f t="shared" si="1"/>
        <v>626</v>
      </c>
    </row>
    <row r="627">
      <c r="A627" s="1">
        <v>332.355499267578</v>
      </c>
      <c r="B627">
        <f t="shared" si="1"/>
        <v>627</v>
      </c>
    </row>
    <row r="628">
      <c r="A628" s="1">
        <v>316.619873046875</v>
      </c>
      <c r="B628">
        <f t="shared" si="1"/>
        <v>628</v>
      </c>
    </row>
    <row r="629">
      <c r="A629" s="1">
        <v>330.924987792968</v>
      </c>
      <c r="B629">
        <f t="shared" si="1"/>
        <v>629</v>
      </c>
    </row>
    <row r="630">
      <c r="A630" s="1">
        <v>323.772430419921</v>
      </c>
      <c r="B630">
        <f t="shared" si="1"/>
        <v>630</v>
      </c>
    </row>
    <row r="631">
      <c r="A631" s="1">
        <v>339.031219482421</v>
      </c>
      <c r="B631">
        <f t="shared" si="1"/>
        <v>631</v>
      </c>
    </row>
    <row r="632">
      <c r="A632" s="1">
        <v>338.79280090332</v>
      </c>
      <c r="B632">
        <f t="shared" si="1"/>
        <v>632</v>
      </c>
    </row>
    <row r="633">
      <c r="A633" s="1">
        <v>336.170196533203</v>
      </c>
      <c r="B633">
        <f t="shared" si="1"/>
        <v>633</v>
      </c>
    </row>
    <row r="634">
      <c r="A634" s="1">
        <v>342.369079589843</v>
      </c>
      <c r="B634">
        <f t="shared" si="1"/>
        <v>634</v>
      </c>
    </row>
    <row r="635">
      <c r="A635" s="1">
        <v>359.296798706054</v>
      </c>
      <c r="B635">
        <f t="shared" si="1"/>
        <v>635</v>
      </c>
    </row>
    <row r="636">
      <c r="A636" s="1">
        <v>370.025634765625</v>
      </c>
      <c r="B636">
        <f t="shared" si="1"/>
        <v>636</v>
      </c>
    </row>
    <row r="637">
      <c r="A637" s="1">
        <v>576.972961425781</v>
      </c>
      <c r="B637">
        <f t="shared" si="1"/>
        <v>637</v>
      </c>
    </row>
    <row r="638">
      <c r="A638" s="1">
        <v>362.634658813476</v>
      </c>
      <c r="B638">
        <f t="shared" si="1"/>
        <v>638</v>
      </c>
    </row>
    <row r="639">
      <c r="A639" s="1">
        <v>380.516052246093</v>
      </c>
      <c r="B639">
        <f t="shared" si="1"/>
        <v>639</v>
      </c>
    </row>
    <row r="640">
      <c r="A640" s="1">
        <v>381.708145141601</v>
      </c>
      <c r="B640">
        <f t="shared" si="1"/>
        <v>640</v>
      </c>
    </row>
    <row r="641">
      <c r="A641" s="1">
        <v>337.36228942871</v>
      </c>
      <c r="B641">
        <f t="shared" si="1"/>
        <v>641</v>
      </c>
    </row>
    <row r="642">
      <c r="A642" s="1">
        <v>480.175018310546</v>
      </c>
      <c r="B642">
        <f t="shared" si="1"/>
        <v>642</v>
      </c>
    </row>
    <row r="643">
      <c r="A643" s="1">
        <v>554.323196411132</v>
      </c>
      <c r="B643">
        <f t="shared" si="1"/>
        <v>643</v>
      </c>
    </row>
    <row r="644">
      <c r="A644" s="1">
        <v>498.771667480468</v>
      </c>
      <c r="B644">
        <f t="shared" si="1"/>
        <v>644</v>
      </c>
    </row>
    <row r="645">
      <c r="A645" s="1">
        <v>454.425811767578</v>
      </c>
      <c r="B645">
        <f t="shared" si="1"/>
        <v>645</v>
      </c>
    </row>
    <row r="646">
      <c r="A646" s="1">
        <v>485.420227050781</v>
      </c>
      <c r="B646">
        <f t="shared" si="1"/>
        <v>646</v>
      </c>
    </row>
    <row r="647">
      <c r="A647" s="1">
        <v>442.5048828125</v>
      </c>
      <c r="B647">
        <f t="shared" si="1"/>
        <v>647</v>
      </c>
    </row>
    <row r="648">
      <c r="A648" s="1">
        <v>326.871871948242</v>
      </c>
      <c r="B648">
        <f t="shared" si="1"/>
        <v>648</v>
      </c>
    </row>
    <row r="649">
      <c r="A649" s="1">
        <v>319.480895996093</v>
      </c>
      <c r="B649">
        <f t="shared" si="1"/>
        <v>649</v>
      </c>
    </row>
    <row r="650">
      <c r="A650" s="1">
        <v>354.05158996582</v>
      </c>
      <c r="B650">
        <f t="shared" si="1"/>
        <v>650</v>
      </c>
    </row>
    <row r="651">
      <c r="A651" s="1">
        <v>342.130661010742</v>
      </c>
      <c r="B651">
        <f t="shared" si="1"/>
        <v>651</v>
      </c>
    </row>
    <row r="652">
      <c r="A652" s="1">
        <v>358.819961547851</v>
      </c>
      <c r="B652">
        <f t="shared" si="1"/>
        <v>652</v>
      </c>
    </row>
    <row r="653">
      <c r="A653" s="1">
        <v>341.176986694335</v>
      </c>
      <c r="B653">
        <f t="shared" si="1"/>
        <v>653</v>
      </c>
    </row>
    <row r="654">
      <c r="A654" s="1">
        <v>354.528427124023</v>
      </c>
      <c r="B654">
        <f t="shared" si="1"/>
        <v>654</v>
      </c>
    </row>
    <row r="655">
      <c r="A655" s="1">
        <v>306.606292724609</v>
      </c>
      <c r="B655">
        <f t="shared" si="1"/>
        <v>655</v>
      </c>
    </row>
    <row r="656">
      <c r="A656" s="1">
        <v>352.62107849121</v>
      </c>
      <c r="B656">
        <f t="shared" si="1"/>
        <v>656</v>
      </c>
    </row>
    <row r="657">
      <c r="A657" s="1">
        <v>347.137451171875</v>
      </c>
      <c r="B657">
        <f t="shared" si="1"/>
        <v>657</v>
      </c>
    </row>
    <row r="658">
      <c r="A658" s="1">
        <v>340.700149536132</v>
      </c>
      <c r="B658">
        <f t="shared" si="1"/>
        <v>658</v>
      </c>
    </row>
    <row r="659">
      <c r="A659" s="1">
        <v>350.475311279296</v>
      </c>
      <c r="B659">
        <f t="shared" si="1"/>
        <v>659</v>
      </c>
    </row>
    <row r="660">
      <c r="A660" s="1">
        <v>363.111495971679</v>
      </c>
      <c r="B660">
        <f t="shared" si="1"/>
        <v>660</v>
      </c>
    </row>
    <row r="661">
      <c r="A661" s="1">
        <v>352.382659912109</v>
      </c>
      <c r="B661">
        <f t="shared" si="1"/>
        <v>661</v>
      </c>
    </row>
    <row r="662">
      <c r="A662" s="1">
        <v>325.202941894531</v>
      </c>
      <c r="B662">
        <f t="shared" si="1"/>
        <v>662</v>
      </c>
    </row>
    <row r="663">
      <c r="A663" s="1">
        <v>318.765640258789</v>
      </c>
      <c r="B663">
        <f t="shared" si="1"/>
        <v>663</v>
      </c>
    </row>
    <row r="664">
      <c r="A664" s="1">
        <v>329.494476318359</v>
      </c>
      <c r="B664">
        <f t="shared" si="1"/>
        <v>664</v>
      </c>
    </row>
    <row r="665">
      <c r="A665" s="1">
        <v>365.018844604492</v>
      </c>
      <c r="B665">
        <f t="shared" si="1"/>
        <v>665</v>
      </c>
    </row>
    <row r="666">
      <c r="A666" s="1">
        <v>368.833541870117</v>
      </c>
      <c r="B666">
        <f t="shared" si="1"/>
        <v>666</v>
      </c>
    </row>
    <row r="667">
      <c r="A667" s="1">
        <v>354.528427124023</v>
      </c>
      <c r="B667">
        <f t="shared" si="1"/>
        <v>667</v>
      </c>
    </row>
    <row r="668">
      <c r="A668" s="1">
        <v>353.336334228515</v>
      </c>
      <c r="B668">
        <f t="shared" si="1"/>
        <v>668</v>
      </c>
    </row>
    <row r="669">
      <c r="A669" s="1">
        <v>386.953353881835</v>
      </c>
      <c r="B669">
        <f t="shared" si="1"/>
        <v>669</v>
      </c>
    </row>
    <row r="670">
      <c r="A670" s="1">
        <v>352.62107849121</v>
      </c>
      <c r="B670">
        <f t="shared" si="1"/>
        <v>670</v>
      </c>
    </row>
    <row r="671">
      <c r="A671" s="1">
        <v>340.700149536132</v>
      </c>
      <c r="B671">
        <f t="shared" si="1"/>
        <v>671</v>
      </c>
    </row>
    <row r="672">
      <c r="A672" s="1">
        <v>353.097915649414</v>
      </c>
      <c r="B672">
        <f t="shared" si="1"/>
        <v>672</v>
      </c>
    </row>
    <row r="673">
      <c r="A673" s="1">
        <v>349.760055541992</v>
      </c>
      <c r="B673">
        <f t="shared" si="1"/>
        <v>673</v>
      </c>
    </row>
    <row r="674">
      <c r="A674" s="1">
        <v>362.157821655273</v>
      </c>
      <c r="B674">
        <f t="shared" si="1"/>
        <v>674</v>
      </c>
    </row>
    <row r="675">
      <c r="A675" s="1">
        <v>364.78042602539</v>
      </c>
      <c r="B675">
        <f t="shared" si="1"/>
        <v>675</v>
      </c>
    </row>
    <row r="676">
      <c r="A676" s="1">
        <v>401.496887207031</v>
      </c>
      <c r="B676">
        <f t="shared" si="1"/>
        <v>676</v>
      </c>
    </row>
    <row r="677">
      <c r="A677" s="1">
        <v>353.813171386718</v>
      </c>
      <c r="B677">
        <f t="shared" si="1"/>
        <v>677</v>
      </c>
    </row>
    <row r="678">
      <c r="A678" s="1">
        <v>364.303588867187</v>
      </c>
      <c r="B678">
        <f t="shared" si="1"/>
        <v>678</v>
      </c>
    </row>
    <row r="679">
      <c r="A679" s="1">
        <v>353.336334228515</v>
      </c>
      <c r="B679">
        <f t="shared" si="1"/>
        <v>679</v>
      </c>
    </row>
    <row r="680">
      <c r="A680" s="1">
        <v>366.2109375</v>
      </c>
      <c r="B680">
        <f t="shared" si="1"/>
        <v>680</v>
      </c>
    </row>
    <row r="681">
      <c r="A681" s="1">
        <v>372.171401977539</v>
      </c>
      <c r="B681">
        <f t="shared" si="1"/>
        <v>681</v>
      </c>
    </row>
    <row r="682">
      <c r="A682" s="1">
        <v>369.548797607421</v>
      </c>
      <c r="B682">
        <f t="shared" si="1"/>
        <v>682</v>
      </c>
    </row>
    <row r="683">
      <c r="A683" s="1">
        <v>344.038009643554</v>
      </c>
      <c r="B683">
        <f t="shared" si="1"/>
        <v>683</v>
      </c>
    </row>
    <row r="684">
      <c r="A684" s="1">
        <v>384.807586669921</v>
      </c>
      <c r="B684">
        <f t="shared" si="1"/>
        <v>684</v>
      </c>
    </row>
    <row r="685">
      <c r="A685" s="1">
        <v>366.449356079101</v>
      </c>
      <c r="B685">
        <f t="shared" si="1"/>
        <v>685</v>
      </c>
    </row>
    <row r="686">
      <c r="A686" s="1">
        <v>380.03921508789</v>
      </c>
      <c r="B686">
        <f t="shared" si="1"/>
        <v>686</v>
      </c>
    </row>
    <row r="687">
      <c r="A687" s="1">
        <v>376.93977355957</v>
      </c>
      <c r="B687">
        <f t="shared" si="1"/>
        <v>687</v>
      </c>
    </row>
    <row r="688">
      <c r="A688" s="1">
        <v>386.476516723632</v>
      </c>
      <c r="B688">
        <f t="shared" si="1"/>
        <v>688</v>
      </c>
    </row>
    <row r="689">
      <c r="A689" s="1">
        <v>373.363494873046</v>
      </c>
      <c r="B689">
        <f t="shared" si="1"/>
        <v>689</v>
      </c>
    </row>
    <row r="690">
      <c r="A690" s="1">
        <v>376.93977355957</v>
      </c>
      <c r="B690">
        <f t="shared" si="1"/>
        <v>690</v>
      </c>
    </row>
    <row r="691">
      <c r="A691" s="1">
        <v>358.819961547851</v>
      </c>
      <c r="B691">
        <f t="shared" si="1"/>
        <v>691</v>
      </c>
    </row>
    <row r="692">
      <c r="A692" s="1">
        <v>376.462936401367</v>
      </c>
      <c r="B692">
        <f t="shared" si="1"/>
        <v>692</v>
      </c>
    </row>
    <row r="693">
      <c r="A693" s="1">
        <v>383.853912353515</v>
      </c>
      <c r="B693">
        <f t="shared" si="1"/>
        <v>693</v>
      </c>
    </row>
    <row r="694">
      <c r="A694" s="1">
        <v>390.76805114746</v>
      </c>
      <c r="B694">
        <f t="shared" si="1"/>
        <v>694</v>
      </c>
    </row>
    <row r="695">
      <c r="A695" s="1">
        <v>373.601913452148</v>
      </c>
      <c r="B695">
        <f t="shared" si="1"/>
        <v>695</v>
      </c>
    </row>
    <row r="696">
      <c r="A696" s="1">
        <v>371.694564819335</v>
      </c>
      <c r="B696">
        <f t="shared" si="1"/>
        <v>696</v>
      </c>
    </row>
    <row r="697">
      <c r="A697" s="1">
        <v>396.728515625</v>
      </c>
      <c r="B697">
        <f t="shared" si="1"/>
        <v>697</v>
      </c>
    </row>
    <row r="698">
      <c r="A698" s="1">
        <v>358.343124389648</v>
      </c>
      <c r="B698">
        <f t="shared" si="1"/>
        <v>698</v>
      </c>
    </row>
    <row r="699">
      <c r="A699" s="1">
        <v>365.972518920898</v>
      </c>
      <c r="B699">
        <f t="shared" si="1"/>
        <v>699</v>
      </c>
    </row>
    <row r="700">
      <c r="A700" s="1">
        <v>378.131866455078</v>
      </c>
      <c r="B700">
        <f t="shared" si="1"/>
        <v>700</v>
      </c>
    </row>
    <row r="701">
      <c r="A701" s="1">
        <v>371.217727661132</v>
      </c>
      <c r="B701">
        <f t="shared" si="1"/>
        <v>701</v>
      </c>
    </row>
    <row r="702">
      <c r="A702" s="1">
        <v>386.476516723632</v>
      </c>
      <c r="B702">
        <f t="shared" si="1"/>
        <v>702</v>
      </c>
    </row>
    <row r="703">
      <c r="A703" s="1">
        <v>375.50926208496</v>
      </c>
      <c r="B703">
        <f t="shared" si="1"/>
        <v>703</v>
      </c>
    </row>
    <row r="704">
      <c r="A704" s="1">
        <v>369.548797607421</v>
      </c>
      <c r="B704">
        <f t="shared" si="1"/>
        <v>704</v>
      </c>
    </row>
    <row r="705">
      <c r="A705" s="1">
        <v>371.217727661132</v>
      </c>
      <c r="B705">
        <f t="shared" si="1"/>
        <v>705</v>
      </c>
    </row>
    <row r="706">
      <c r="A706" s="1">
        <v>385.999679565429</v>
      </c>
      <c r="B706">
        <f t="shared" si="1"/>
        <v>706</v>
      </c>
    </row>
    <row r="707">
      <c r="A707" s="1">
        <v>410.079956054687</v>
      </c>
      <c r="B707">
        <f t="shared" si="1"/>
        <v>707</v>
      </c>
    </row>
    <row r="708">
      <c r="A708" s="1">
        <v>378.131866455078</v>
      </c>
      <c r="B708">
        <f t="shared" si="1"/>
        <v>708</v>
      </c>
    </row>
    <row r="709">
      <c r="A709" s="1">
        <v>357.627868652343</v>
      </c>
      <c r="B709">
        <f t="shared" si="1"/>
        <v>709</v>
      </c>
    </row>
    <row r="710">
      <c r="A710" s="1">
        <v>363.349914550781</v>
      </c>
      <c r="B710">
        <f t="shared" si="1"/>
        <v>710</v>
      </c>
    </row>
    <row r="711">
      <c r="A711" s="1">
        <v>390.529632568359</v>
      </c>
      <c r="B711">
        <f t="shared" si="1"/>
        <v>711</v>
      </c>
    </row>
    <row r="712">
      <c r="A712" s="1">
        <v>396.013259887695</v>
      </c>
      <c r="B712">
        <f t="shared" si="1"/>
        <v>712</v>
      </c>
    </row>
    <row r="713">
      <c r="A713" s="1">
        <v>367.641448974609</v>
      </c>
      <c r="B713">
        <f t="shared" si="1"/>
        <v>713</v>
      </c>
    </row>
    <row r="714">
      <c r="A714" s="1">
        <v>388.860702514648</v>
      </c>
      <c r="B714">
        <f t="shared" si="1"/>
        <v>714</v>
      </c>
    </row>
    <row r="715">
      <c r="A715" s="1">
        <v>604.867935180664</v>
      </c>
      <c r="B715">
        <f t="shared" si="1"/>
        <v>715</v>
      </c>
    </row>
    <row r="716">
      <c r="A716" s="1">
        <v>456.094741821289</v>
      </c>
      <c r="B716">
        <f t="shared" si="1"/>
        <v>716</v>
      </c>
    </row>
    <row r="717">
      <c r="A717" s="1">
        <v>474.452972412109</v>
      </c>
      <c r="B717">
        <f t="shared" si="1"/>
        <v>717</v>
      </c>
    </row>
    <row r="718">
      <c r="A718" s="1">
        <v>386.476516723632</v>
      </c>
      <c r="B718">
        <f t="shared" si="1"/>
        <v>718</v>
      </c>
    </row>
    <row r="719">
      <c r="A719" s="1">
        <v>375.270843505859</v>
      </c>
      <c r="B719">
        <f t="shared" si="1"/>
        <v>719</v>
      </c>
    </row>
    <row r="720">
      <c r="A720" s="1">
        <v>638.008117675781</v>
      </c>
      <c r="B720">
        <f t="shared" si="1"/>
        <v>720</v>
      </c>
    </row>
    <row r="721">
      <c r="A721" s="1">
        <v>677.108764648437</v>
      </c>
      <c r="B721">
        <f t="shared" si="1"/>
        <v>721</v>
      </c>
    </row>
    <row r="722">
      <c r="A722" s="1">
        <v>632.047653198242</v>
      </c>
      <c r="B722">
        <f t="shared" si="1"/>
        <v>722</v>
      </c>
    </row>
    <row r="723">
      <c r="A723" s="1">
        <v>380.277633666992</v>
      </c>
      <c r="B723">
        <f t="shared" si="1"/>
        <v>723</v>
      </c>
    </row>
    <row r="724">
      <c r="A724" s="1">
        <v>426.769256591796</v>
      </c>
      <c r="B724">
        <f t="shared" si="1"/>
        <v>724</v>
      </c>
    </row>
    <row r="725">
      <c r="A725" s="1">
        <v>379.085540771484</v>
      </c>
      <c r="B725">
        <f t="shared" si="1"/>
        <v>725</v>
      </c>
    </row>
    <row r="726">
      <c r="A726" s="1">
        <v>397.443771362304</v>
      </c>
      <c r="B726">
        <f t="shared" si="1"/>
        <v>726</v>
      </c>
    </row>
    <row r="727">
      <c r="A727" s="1">
        <v>388.622283935546</v>
      </c>
      <c r="B727">
        <f t="shared" si="1"/>
        <v>727</v>
      </c>
    </row>
    <row r="728">
      <c r="A728" s="1">
        <v>403.881072998046</v>
      </c>
      <c r="B728">
        <f t="shared" si="1"/>
        <v>728</v>
      </c>
    </row>
    <row r="729">
      <c r="A729" s="1">
        <v>387.430191040039</v>
      </c>
      <c r="B729">
        <f t="shared" si="1"/>
        <v>729</v>
      </c>
    </row>
    <row r="730">
      <c r="A730" s="1">
        <v>380.277633666992</v>
      </c>
      <c r="B730">
        <f t="shared" si="1"/>
        <v>730</v>
      </c>
    </row>
    <row r="731">
      <c r="A731" s="1">
        <v>386.953353881835</v>
      </c>
      <c r="B731">
        <f t="shared" si="1"/>
        <v>731</v>
      </c>
    </row>
    <row r="732">
      <c r="A732" s="1">
        <v>392.913818359375</v>
      </c>
      <c r="B732">
        <f t="shared" si="1"/>
        <v>732</v>
      </c>
    </row>
    <row r="733">
      <c r="A733" s="1">
        <v>404.35791015625</v>
      </c>
      <c r="B733">
        <f t="shared" si="1"/>
        <v>733</v>
      </c>
    </row>
    <row r="734">
      <c r="A734" s="1">
        <v>425.577163696289</v>
      </c>
      <c r="B734">
        <f t="shared" si="1"/>
        <v>734</v>
      </c>
    </row>
    <row r="735">
      <c r="A735" s="1">
        <v>410.079956054687</v>
      </c>
      <c r="B735">
        <f t="shared" si="1"/>
        <v>735</v>
      </c>
    </row>
    <row r="736">
      <c r="A736" s="1">
        <v>387.430191040039</v>
      </c>
      <c r="B736">
        <f t="shared" si="1"/>
        <v>736</v>
      </c>
    </row>
    <row r="737">
      <c r="A737" s="1">
        <v>389.575958251953</v>
      </c>
      <c r="B737">
        <f t="shared" si="1"/>
        <v>737</v>
      </c>
    </row>
    <row r="738">
      <c r="A738" s="1">
        <v>399.82795715332</v>
      </c>
      <c r="B738">
        <f t="shared" si="1"/>
        <v>738</v>
      </c>
    </row>
    <row r="739">
      <c r="A739" s="1">
        <v>391.483306884765</v>
      </c>
      <c r="B739">
        <f t="shared" si="1"/>
        <v>739</v>
      </c>
    </row>
    <row r="740">
      <c r="A740" s="1">
        <v>405.311584472656</v>
      </c>
      <c r="B740">
        <f t="shared" si="1"/>
        <v>740</v>
      </c>
    </row>
    <row r="741">
      <c r="A741" s="1">
        <v>404.596328735351</v>
      </c>
      <c r="B741">
        <f t="shared" si="1"/>
        <v>741</v>
      </c>
    </row>
    <row r="742">
      <c r="A742" s="1">
        <v>391.721725463867</v>
      </c>
      <c r="B742">
        <f t="shared" si="1"/>
        <v>742</v>
      </c>
    </row>
    <row r="743">
      <c r="A743" s="1">
        <v>419.855117797851</v>
      </c>
      <c r="B743">
        <f t="shared" si="1"/>
        <v>743</v>
      </c>
    </row>
    <row r="744">
      <c r="A744" s="1">
        <v>453.23371887207</v>
      </c>
      <c r="B744">
        <f t="shared" si="1"/>
        <v>744</v>
      </c>
    </row>
    <row r="745">
      <c r="A745" s="1">
        <v>393.152236938476</v>
      </c>
      <c r="B745">
        <f t="shared" si="1"/>
        <v>745</v>
      </c>
    </row>
    <row r="746">
      <c r="A746" s="1">
        <v>414.133071899414</v>
      </c>
      <c r="B746">
        <f t="shared" si="1"/>
        <v>746</v>
      </c>
    </row>
    <row r="747">
      <c r="A747" s="1">
        <v>399.82795715332</v>
      </c>
      <c r="B747">
        <f t="shared" si="1"/>
        <v>747</v>
      </c>
    </row>
    <row r="748">
      <c r="A748" s="1">
        <v>443.458557128906</v>
      </c>
      <c r="B748">
        <f t="shared" si="1"/>
        <v>748</v>
      </c>
    </row>
    <row r="749">
      <c r="A749" s="1">
        <v>411.272048950195</v>
      </c>
      <c r="B749">
        <f t="shared" si="1"/>
        <v>749</v>
      </c>
    </row>
    <row r="750">
      <c r="A750" s="1">
        <v>423.431396484375</v>
      </c>
      <c r="B750">
        <f t="shared" si="1"/>
        <v>750</v>
      </c>
    </row>
    <row r="751">
      <c r="A751" s="1">
        <v>440.835952758789</v>
      </c>
      <c r="B751">
        <f t="shared" si="1"/>
        <v>751</v>
      </c>
    </row>
    <row r="752">
      <c r="A752" s="1">
        <v>405.311584472656</v>
      </c>
      <c r="B752">
        <f t="shared" si="1"/>
        <v>752</v>
      </c>
    </row>
    <row r="753">
      <c r="A753" s="1">
        <v>473.260879516601</v>
      </c>
      <c r="B753">
        <f t="shared" si="1"/>
        <v>753</v>
      </c>
    </row>
    <row r="754">
      <c r="A754" s="1">
        <v>392.436981201171</v>
      </c>
      <c r="B754">
        <f t="shared" si="1"/>
        <v>754</v>
      </c>
    </row>
    <row r="755">
      <c r="A755" s="1">
        <v>418.18618774414</v>
      </c>
      <c r="B755">
        <f t="shared" si="1"/>
        <v>755</v>
      </c>
    </row>
    <row r="756">
      <c r="A756" s="1">
        <v>414.371490478515</v>
      </c>
      <c r="B756">
        <f t="shared" si="1"/>
        <v>756</v>
      </c>
    </row>
    <row r="757">
      <c r="A757" s="1">
        <v>427.722930908203</v>
      </c>
      <c r="B757">
        <f t="shared" si="1"/>
        <v>757</v>
      </c>
    </row>
    <row r="758">
      <c r="A758" s="1">
        <v>424.146652221679</v>
      </c>
      <c r="B758">
        <f t="shared" si="1"/>
        <v>758</v>
      </c>
    </row>
    <row r="759">
      <c r="A759" s="1">
        <v>425.577163696289</v>
      </c>
      <c r="B759">
        <f t="shared" si="1"/>
        <v>759</v>
      </c>
    </row>
    <row r="760">
      <c r="A760" s="1">
        <v>412.940979003906</v>
      </c>
      <c r="B760">
        <f t="shared" si="1"/>
        <v>760</v>
      </c>
    </row>
    <row r="761">
      <c r="A761" s="1">
        <v>415.563583374023</v>
      </c>
      <c r="B761">
        <f t="shared" si="1"/>
        <v>761</v>
      </c>
    </row>
    <row r="762">
      <c r="A762" s="1">
        <v>427.484512329101</v>
      </c>
      <c r="B762">
        <f t="shared" si="1"/>
        <v>762</v>
      </c>
    </row>
    <row r="763">
      <c r="A763" s="1">
        <v>400.543212890625</v>
      </c>
      <c r="B763">
        <f t="shared" si="1"/>
        <v>763</v>
      </c>
    </row>
    <row r="764">
      <c r="A764" s="1">
        <v>433.683395385742</v>
      </c>
      <c r="B764">
        <f t="shared" si="1"/>
        <v>764</v>
      </c>
    </row>
    <row r="765">
      <c r="A765" s="1">
        <v>398.874282836914</v>
      </c>
      <c r="B765">
        <f t="shared" si="1"/>
        <v>765</v>
      </c>
    </row>
    <row r="766">
      <c r="A766" s="1">
        <v>416.755676269531</v>
      </c>
      <c r="B766">
        <f t="shared" si="1"/>
        <v>766</v>
      </c>
    </row>
    <row r="767">
      <c r="A767" s="1">
        <v>417.947769165039</v>
      </c>
      <c r="B767">
        <f t="shared" si="1"/>
        <v>767</v>
      </c>
    </row>
    <row r="768">
      <c r="A768" s="1">
        <v>418.424606323242</v>
      </c>
      <c r="B768">
        <f t="shared" si="1"/>
        <v>768</v>
      </c>
    </row>
    <row r="769">
      <c r="A769" s="1">
        <v>438.213348388671</v>
      </c>
      <c r="B769">
        <f t="shared" si="1"/>
        <v>769</v>
      </c>
    </row>
    <row r="770">
      <c r="A770" s="1">
        <v>416.517257690429</v>
      </c>
      <c r="B770">
        <f t="shared" si="1"/>
        <v>770</v>
      </c>
    </row>
    <row r="771">
      <c r="A771" s="1">
        <v>404.119491577148</v>
      </c>
      <c r="B771">
        <f t="shared" si="1"/>
        <v>771</v>
      </c>
    </row>
    <row r="772">
      <c r="A772" s="1">
        <v>408.411026000976</v>
      </c>
      <c r="B772">
        <f t="shared" si="1"/>
        <v>772</v>
      </c>
    </row>
    <row r="773">
      <c r="A773" s="1">
        <v>448.70376586914</v>
      </c>
      <c r="B773">
        <f t="shared" si="1"/>
        <v>773</v>
      </c>
    </row>
    <row r="774">
      <c r="A774" s="1">
        <v>452.995300292968</v>
      </c>
      <c r="B774">
        <f t="shared" si="1"/>
        <v>774</v>
      </c>
    </row>
    <row r="775">
      <c r="A775" s="1">
        <v>448.942184448242</v>
      </c>
      <c r="B775">
        <f t="shared" si="1"/>
        <v>775</v>
      </c>
    </row>
    <row r="776">
      <c r="A776" s="1">
        <v>429.868698120117</v>
      </c>
      <c r="B776">
        <f t="shared" si="1"/>
        <v>776</v>
      </c>
    </row>
    <row r="777">
      <c r="A777" s="1">
        <v>430.34553527832</v>
      </c>
      <c r="B777">
        <f t="shared" si="1"/>
        <v>777</v>
      </c>
    </row>
    <row r="778">
      <c r="A778" s="1">
        <v>451.087951660156</v>
      </c>
      <c r="B778">
        <f t="shared" si="1"/>
        <v>778</v>
      </c>
    </row>
    <row r="779">
      <c r="A779" s="1">
        <v>447.273254394531</v>
      </c>
      <c r="B779">
        <f t="shared" si="1"/>
        <v>779</v>
      </c>
    </row>
    <row r="780">
      <c r="A780" s="1">
        <v>457.048416137695</v>
      </c>
      <c r="B780">
        <f t="shared" si="1"/>
        <v>780</v>
      </c>
    </row>
    <row r="781">
      <c r="A781" s="1">
        <v>431.060791015625</v>
      </c>
      <c r="B781">
        <f t="shared" si="1"/>
        <v>781</v>
      </c>
    </row>
    <row r="782">
      <c r="A782" s="1">
        <v>383.853912353515</v>
      </c>
      <c r="B782">
        <f t="shared" si="1"/>
        <v>782</v>
      </c>
    </row>
    <row r="783">
      <c r="A783" s="1">
        <v>473.0224609375</v>
      </c>
      <c r="B783">
        <f t="shared" si="1"/>
        <v>783</v>
      </c>
    </row>
    <row r="784">
      <c r="A784" s="1">
        <v>681.638717651367</v>
      </c>
      <c r="B784">
        <f t="shared" si="1"/>
        <v>784</v>
      </c>
    </row>
    <row r="785">
      <c r="A785" s="1">
        <v>415.08674621582</v>
      </c>
      <c r="B785">
        <f t="shared" si="1"/>
        <v>785</v>
      </c>
    </row>
    <row r="786">
      <c r="A786" s="1">
        <v>413.179397583007</v>
      </c>
      <c r="B786">
        <f t="shared" si="1"/>
        <v>786</v>
      </c>
    </row>
    <row r="787">
      <c r="A787" s="1">
        <v>420.331954956054</v>
      </c>
      <c r="B787">
        <f t="shared" si="1"/>
        <v>787</v>
      </c>
    </row>
    <row r="788">
      <c r="A788" s="1">
        <v>608.92105102539</v>
      </c>
      <c r="B788">
        <f t="shared" si="1"/>
        <v>788</v>
      </c>
    </row>
    <row r="789">
      <c r="A789" s="1">
        <v>751.256942749023</v>
      </c>
      <c r="B789">
        <f t="shared" si="1"/>
        <v>789</v>
      </c>
    </row>
    <row r="790">
      <c r="A790" s="1">
        <v>549.793243408203</v>
      </c>
      <c r="B790">
        <f t="shared" si="1"/>
        <v>790</v>
      </c>
    </row>
    <row r="791">
      <c r="A791" s="1">
        <v>554.323196411132</v>
      </c>
      <c r="B791">
        <f t="shared" si="1"/>
        <v>791</v>
      </c>
    </row>
    <row r="792">
      <c r="A792" s="1">
        <v>544.309616088867</v>
      </c>
      <c r="B792">
        <f t="shared" si="1"/>
        <v>792</v>
      </c>
    </row>
    <row r="793">
      <c r="A793" s="1">
        <v>494.718551635742</v>
      </c>
      <c r="B793">
        <f t="shared" si="1"/>
        <v>793</v>
      </c>
    </row>
    <row r="794">
      <c r="A794" s="1">
        <v>494.956970214843</v>
      </c>
      <c r="B794">
        <f t="shared" si="1"/>
        <v>794</v>
      </c>
    </row>
    <row r="795">
      <c r="A795" s="1">
        <v>542.402267456054</v>
      </c>
      <c r="B795">
        <f t="shared" si="1"/>
        <v>795</v>
      </c>
    </row>
    <row r="796">
      <c r="A796" s="1">
        <v>518.798828125</v>
      </c>
      <c r="B796">
        <f t="shared" si="1"/>
        <v>796</v>
      </c>
    </row>
    <row r="797">
      <c r="A797" s="1">
        <v>488.996505737304</v>
      </c>
      <c r="B797">
        <f t="shared" si="1"/>
        <v>797</v>
      </c>
    </row>
    <row r="798">
      <c r="A798" s="1">
        <v>514.507293701171</v>
      </c>
      <c r="B798">
        <f t="shared" si="1"/>
        <v>798</v>
      </c>
    </row>
    <row r="799">
      <c r="A799" s="1">
        <v>492.572784423828</v>
      </c>
      <c r="B799">
        <f t="shared" si="1"/>
        <v>799</v>
      </c>
    </row>
    <row r="800">
      <c r="A800" s="1">
        <v>556.94580078125</v>
      </c>
      <c r="B800">
        <f t="shared" si="1"/>
        <v>800</v>
      </c>
    </row>
    <row r="801">
      <c r="A801" s="1">
        <v>504.016876220703</v>
      </c>
      <c r="B801">
        <f t="shared" si="1"/>
        <v>801</v>
      </c>
    </row>
    <row r="802">
      <c r="A802" s="1">
        <v>442.266464233398</v>
      </c>
      <c r="B802">
        <f t="shared" si="1"/>
        <v>802</v>
      </c>
    </row>
    <row r="803">
      <c r="A803" s="1">
        <v>463.008880615234</v>
      </c>
      <c r="B803">
        <f t="shared" si="1"/>
        <v>803</v>
      </c>
    </row>
    <row r="804">
      <c r="A804" s="1">
        <v>477.552413940429</v>
      </c>
      <c r="B804">
        <f t="shared" si="1"/>
        <v>804</v>
      </c>
    </row>
    <row r="805">
      <c r="A805" s="1">
        <v>445.842742919921</v>
      </c>
      <c r="B805">
        <f t="shared" si="1"/>
        <v>805</v>
      </c>
    </row>
    <row r="806">
      <c r="A806" s="1">
        <v>455.141067504882</v>
      </c>
      <c r="B806">
        <f t="shared" si="1"/>
        <v>806</v>
      </c>
    </row>
    <row r="807">
      <c r="A807" s="1">
        <v>446.319580078125</v>
      </c>
      <c r="B807">
        <f t="shared" si="1"/>
        <v>807</v>
      </c>
    </row>
    <row r="808">
      <c r="A808" s="1">
        <v>470.399856567382</v>
      </c>
      <c r="B808">
        <f t="shared" si="1"/>
        <v>808</v>
      </c>
    </row>
    <row r="809">
      <c r="A809" s="1">
        <v>458.002090454101</v>
      </c>
      <c r="B809">
        <f t="shared" si="1"/>
        <v>809</v>
      </c>
    </row>
    <row r="810">
      <c r="A810" s="1">
        <v>491.38069152832</v>
      </c>
      <c r="B810">
        <f t="shared" si="1"/>
        <v>810</v>
      </c>
    </row>
    <row r="811">
      <c r="A811" s="1">
        <v>479.22134399414</v>
      </c>
      <c r="B811">
        <f t="shared" si="1"/>
        <v>811</v>
      </c>
    </row>
    <row r="812">
      <c r="A812" s="1">
        <v>463.724136352539</v>
      </c>
      <c r="B812">
        <f t="shared" si="1"/>
        <v>812</v>
      </c>
    </row>
    <row r="813">
      <c r="A813" s="1">
        <v>488.042831420898</v>
      </c>
      <c r="B813">
        <f t="shared" si="1"/>
        <v>813</v>
      </c>
    </row>
    <row r="814">
      <c r="A814" s="1">
        <v>437.021255493164</v>
      </c>
      <c r="B814">
        <f t="shared" si="1"/>
        <v>814</v>
      </c>
    </row>
    <row r="815">
      <c r="A815" s="1">
        <v>479.459762573242</v>
      </c>
      <c r="B815">
        <f t="shared" si="1"/>
        <v>815</v>
      </c>
    </row>
    <row r="816">
      <c r="A816" s="1">
        <v>450.13427734375</v>
      </c>
      <c r="B816">
        <f t="shared" si="1"/>
        <v>816</v>
      </c>
    </row>
    <row r="817">
      <c r="A817" s="1">
        <v>490.665435791015</v>
      </c>
      <c r="B817">
        <f t="shared" si="1"/>
        <v>817</v>
      </c>
    </row>
    <row r="818">
      <c r="A818" s="1">
        <v>463.724136352539</v>
      </c>
      <c r="B818">
        <f t="shared" si="1"/>
        <v>818</v>
      </c>
    </row>
    <row r="819">
      <c r="A819" s="1">
        <v>497.341156005859</v>
      </c>
      <c r="B819">
        <f t="shared" si="1"/>
        <v>819</v>
      </c>
    </row>
    <row r="820">
      <c r="A820" s="1">
        <v>487.804412841796</v>
      </c>
      <c r="B820">
        <f t="shared" si="1"/>
        <v>820</v>
      </c>
    </row>
    <row r="821">
      <c r="A821" s="1">
        <v>473.976135253906</v>
      </c>
      <c r="B821">
        <f t="shared" si="1"/>
        <v>821</v>
      </c>
    </row>
    <row r="822">
      <c r="A822" s="1">
        <v>489.234924316406</v>
      </c>
      <c r="B822">
        <f t="shared" si="1"/>
        <v>822</v>
      </c>
    </row>
    <row r="823">
      <c r="A823" s="1">
        <v>507.354736328125</v>
      </c>
      <c r="B823">
        <f t="shared" si="1"/>
        <v>823</v>
      </c>
    </row>
    <row r="824">
      <c r="A824" s="1">
        <v>490.427017211914</v>
      </c>
      <c r="B824">
        <f t="shared" si="1"/>
        <v>824</v>
      </c>
    </row>
    <row r="825">
      <c r="A825" s="1">
        <v>464.439392089843</v>
      </c>
      <c r="B825">
        <f t="shared" si="1"/>
        <v>825</v>
      </c>
    </row>
    <row r="826">
      <c r="A826" s="1">
        <v>487.089157104492</v>
      </c>
      <c r="B826">
        <f t="shared" si="1"/>
        <v>826</v>
      </c>
    </row>
    <row r="827">
      <c r="A827" s="1">
        <v>480.65185546875</v>
      </c>
      <c r="B827">
        <f t="shared" si="1"/>
        <v>827</v>
      </c>
    </row>
    <row r="828">
      <c r="A828" s="1">
        <v>448.70376586914</v>
      </c>
      <c r="B828">
        <f t="shared" si="1"/>
        <v>828</v>
      </c>
    </row>
    <row r="829">
      <c r="A829" s="1">
        <v>484.466552734375</v>
      </c>
      <c r="B829">
        <f t="shared" si="1"/>
        <v>829</v>
      </c>
    </row>
    <row r="830">
      <c r="A830" s="1">
        <v>496.864318847656</v>
      </c>
      <c r="B830">
        <f t="shared" si="1"/>
        <v>830</v>
      </c>
    </row>
    <row r="831">
      <c r="A831" s="1">
        <v>484.943389892578</v>
      </c>
      <c r="B831">
        <f t="shared" si="1"/>
        <v>831</v>
      </c>
    </row>
    <row r="832">
      <c r="A832" s="1">
        <v>474.214553833007</v>
      </c>
      <c r="B832">
        <f t="shared" si="1"/>
        <v>832</v>
      </c>
    </row>
    <row r="833">
      <c r="A833" s="1">
        <v>501.394271850585</v>
      </c>
      <c r="B833">
        <f t="shared" si="1"/>
        <v>833</v>
      </c>
    </row>
    <row r="834">
      <c r="A834" s="1">
        <v>504.970550537109</v>
      </c>
      <c r="B834">
        <f t="shared" si="1"/>
        <v>834</v>
      </c>
    </row>
    <row r="835">
      <c r="A835" s="1">
        <v>499.725341796875</v>
      </c>
      <c r="B835">
        <f t="shared" si="1"/>
        <v>835</v>
      </c>
    </row>
    <row r="836">
      <c r="A836" s="1">
        <v>477.790832519531</v>
      </c>
      <c r="B836">
        <f t="shared" si="1"/>
        <v>836</v>
      </c>
    </row>
    <row r="837">
      <c r="A837" s="1">
        <v>431.537628173828</v>
      </c>
      <c r="B837">
        <f t="shared" si="1"/>
        <v>837</v>
      </c>
    </row>
    <row r="838">
      <c r="A838" s="1">
        <v>492.811203002929</v>
      </c>
      <c r="B838">
        <f t="shared" si="1"/>
        <v>838</v>
      </c>
    </row>
    <row r="839">
      <c r="A839" s="1">
        <v>479.22134399414</v>
      </c>
      <c r="B839">
        <f t="shared" si="1"/>
        <v>839</v>
      </c>
    </row>
    <row r="840">
      <c r="A840" s="1">
        <v>489.95018005371</v>
      </c>
      <c r="B840">
        <f t="shared" si="1"/>
        <v>840</v>
      </c>
    </row>
    <row r="841">
      <c r="A841" s="1">
        <v>501.394271850585</v>
      </c>
      <c r="B841">
        <f t="shared" si="1"/>
        <v>841</v>
      </c>
    </row>
    <row r="842">
      <c r="A842" s="1">
        <v>482.32078552246</v>
      </c>
      <c r="B842">
        <f t="shared" si="1"/>
        <v>842</v>
      </c>
    </row>
    <row r="843">
      <c r="A843" s="1">
        <v>478.506088256835</v>
      </c>
      <c r="B843">
        <f t="shared" si="1"/>
        <v>843</v>
      </c>
    </row>
    <row r="844">
      <c r="A844" s="1">
        <v>505.447387695312</v>
      </c>
      <c r="B844">
        <f t="shared" si="1"/>
        <v>844</v>
      </c>
    </row>
    <row r="845">
      <c r="A845" s="1">
        <v>554.561614990234</v>
      </c>
      <c r="B845">
        <f t="shared" si="1"/>
        <v>845</v>
      </c>
    </row>
    <row r="846">
      <c r="A846" s="1">
        <v>674.48616027832</v>
      </c>
      <c r="B846">
        <f t="shared" si="1"/>
        <v>846</v>
      </c>
    </row>
    <row r="847">
      <c r="A847" s="1">
        <v>570.535659790039</v>
      </c>
      <c r="B847">
        <f t="shared" si="1"/>
        <v>847</v>
      </c>
    </row>
    <row r="848">
      <c r="A848" s="1">
        <v>559.568405151367</v>
      </c>
      <c r="B848">
        <f t="shared" si="1"/>
        <v>848</v>
      </c>
    </row>
    <row r="849">
      <c r="A849" s="1">
        <v>534.772872924804</v>
      </c>
      <c r="B849">
        <f t="shared" si="1"/>
        <v>849</v>
      </c>
    </row>
    <row r="850">
      <c r="A850" s="1">
        <v>570.058822631835</v>
      </c>
      <c r="B850">
        <f t="shared" si="1"/>
        <v>850</v>
      </c>
    </row>
    <row r="851">
      <c r="A851" s="1">
        <v>799.894332885742</v>
      </c>
      <c r="B851">
        <f t="shared" si="1"/>
        <v>851</v>
      </c>
    </row>
    <row r="852">
      <c r="A852" s="1">
        <v>1140.35606384277</v>
      </c>
      <c r="B852">
        <f t="shared" si="1"/>
        <v>852</v>
      </c>
    </row>
    <row r="853">
      <c r="A853" s="1">
        <v>566.720962524414</v>
      </c>
      <c r="B853">
        <f t="shared" si="1"/>
        <v>853</v>
      </c>
    </row>
    <row r="854">
      <c r="A854" s="1">
        <v>483.512878417968</v>
      </c>
      <c r="B854">
        <f t="shared" si="1"/>
        <v>854</v>
      </c>
    </row>
    <row r="855">
      <c r="A855" s="1">
        <v>514.745712280273</v>
      </c>
      <c r="B855">
        <f t="shared" si="1"/>
        <v>855</v>
      </c>
    </row>
    <row r="856">
      <c r="A856" s="1">
        <v>535.249710083007</v>
      </c>
      <c r="B856">
        <f t="shared" si="1"/>
        <v>856</v>
      </c>
    </row>
    <row r="857">
      <c r="A857" s="1">
        <v>468.015670776367</v>
      </c>
      <c r="B857">
        <f t="shared" si="1"/>
        <v>857</v>
      </c>
    </row>
    <row r="858">
      <c r="A858" s="1">
        <v>514.745712280273</v>
      </c>
      <c r="B858">
        <f t="shared" si="1"/>
        <v>858</v>
      </c>
    </row>
    <row r="859">
      <c r="A859" s="1">
        <v>479.459762573242</v>
      </c>
      <c r="B859">
        <f t="shared" si="1"/>
        <v>859</v>
      </c>
    </row>
    <row r="860">
      <c r="A860" s="1">
        <v>528.573989868164</v>
      </c>
      <c r="B860">
        <f t="shared" si="1"/>
        <v>860</v>
      </c>
    </row>
    <row r="861">
      <c r="A861" s="1">
        <v>505.20896911621</v>
      </c>
      <c r="B861">
        <f t="shared" si="1"/>
        <v>861</v>
      </c>
    </row>
    <row r="862">
      <c r="A862" s="1">
        <v>505.685806274414</v>
      </c>
      <c r="B862">
        <f t="shared" si="1"/>
        <v>862</v>
      </c>
    </row>
    <row r="863">
      <c r="A863" s="1">
        <v>538.110733032226</v>
      </c>
      <c r="B863">
        <f t="shared" si="1"/>
        <v>863</v>
      </c>
    </row>
    <row r="864">
      <c r="A864" s="1">
        <v>501.155853271484</v>
      </c>
      <c r="B864">
        <f t="shared" si="1"/>
        <v>864</v>
      </c>
    </row>
    <row r="865">
      <c r="A865" s="1">
        <v>492.572784423828</v>
      </c>
      <c r="B865">
        <f t="shared" si="1"/>
        <v>865</v>
      </c>
    </row>
    <row r="866">
      <c r="A866" s="1">
        <v>490.427017211914</v>
      </c>
      <c r="B866">
        <f t="shared" si="1"/>
        <v>866</v>
      </c>
    </row>
    <row r="867">
      <c r="A867" s="1">
        <v>525.951385498046</v>
      </c>
      <c r="B867">
        <f t="shared" si="1"/>
        <v>867</v>
      </c>
    </row>
    <row r="868">
      <c r="A868" s="1">
        <v>493.526458740234</v>
      </c>
      <c r="B868">
        <f t="shared" si="1"/>
        <v>868</v>
      </c>
    </row>
    <row r="869">
      <c r="A869" s="1">
        <v>506.162643432617</v>
      </c>
      <c r="B869">
        <f t="shared" si="1"/>
        <v>869</v>
      </c>
    </row>
    <row r="870">
      <c r="A870" s="1">
        <v>505.20896911621</v>
      </c>
      <c r="B870">
        <f t="shared" si="1"/>
        <v>870</v>
      </c>
    </row>
    <row r="871">
      <c r="A871" s="1">
        <v>567.436218261718</v>
      </c>
      <c r="B871">
        <f t="shared" si="1"/>
        <v>871</v>
      </c>
    </row>
    <row r="872">
      <c r="A872" s="1">
        <v>516.176223754882</v>
      </c>
      <c r="B872">
        <f t="shared" si="1"/>
        <v>872</v>
      </c>
    </row>
    <row r="873">
      <c r="A873" s="1">
        <v>524.282455444335</v>
      </c>
      <c r="B873">
        <f t="shared" si="1"/>
        <v>873</v>
      </c>
    </row>
    <row r="874">
      <c r="A874" s="1">
        <v>493.288040161132</v>
      </c>
      <c r="B874">
        <f t="shared" si="1"/>
        <v>874</v>
      </c>
    </row>
    <row r="875">
      <c r="A875" s="1">
        <v>502.347946166992</v>
      </c>
      <c r="B875">
        <f t="shared" si="1"/>
        <v>875</v>
      </c>
    </row>
    <row r="876">
      <c r="A876" s="1">
        <v>527.620315551757</v>
      </c>
      <c r="B876">
        <f t="shared" si="1"/>
        <v>876</v>
      </c>
    </row>
    <row r="877">
      <c r="A877" s="1">
        <v>513.076782226562</v>
      </c>
      <c r="B877">
        <f t="shared" si="1"/>
        <v>877</v>
      </c>
    </row>
    <row r="878">
      <c r="A878" s="1">
        <v>514.26887512207</v>
      </c>
      <c r="B878">
        <f t="shared" si="1"/>
        <v>878</v>
      </c>
    </row>
    <row r="879">
      <c r="A879" s="1">
        <v>521.421432495117</v>
      </c>
      <c r="B879">
        <f t="shared" si="1"/>
        <v>879</v>
      </c>
    </row>
    <row r="880">
      <c r="A880" s="1">
        <v>509.262084960937</v>
      </c>
      <c r="B880">
        <f t="shared" si="1"/>
        <v>880</v>
      </c>
    </row>
    <row r="881">
      <c r="A881" s="1">
        <v>504.016876220703</v>
      </c>
      <c r="B881">
        <f t="shared" si="1"/>
        <v>881</v>
      </c>
    </row>
    <row r="882">
      <c r="A882" s="1">
        <v>528.335571289062</v>
      </c>
      <c r="B882">
        <f t="shared" si="1"/>
        <v>882</v>
      </c>
    </row>
    <row r="883">
      <c r="A883" s="1">
        <v>524.044036865234</v>
      </c>
      <c r="B883">
        <f t="shared" si="1"/>
        <v>883</v>
      </c>
    </row>
    <row r="884">
      <c r="A884" s="1">
        <v>501.155853271484</v>
      </c>
      <c r="B884">
        <f t="shared" si="1"/>
        <v>884</v>
      </c>
    </row>
    <row r="885">
      <c r="A885" s="1">
        <v>507.116317749023</v>
      </c>
      <c r="B885">
        <f t="shared" si="1"/>
        <v>885</v>
      </c>
    </row>
    <row r="886">
      <c r="A886" s="1">
        <v>551.462173461914</v>
      </c>
      <c r="B886">
        <f t="shared" si="1"/>
        <v>886</v>
      </c>
    </row>
    <row r="887">
      <c r="A887" s="1">
        <v>558.137893676757</v>
      </c>
      <c r="B887">
        <f t="shared" si="1"/>
        <v>887</v>
      </c>
    </row>
    <row r="888">
      <c r="A888" s="1">
        <v>508.785247802734</v>
      </c>
      <c r="B888">
        <f t="shared" si="1"/>
        <v>888</v>
      </c>
    </row>
    <row r="889">
      <c r="A889" s="1">
        <v>519.752502441406</v>
      </c>
      <c r="B889">
        <f t="shared" si="1"/>
        <v>889</v>
      </c>
    </row>
    <row r="890">
      <c r="A890" s="1">
        <v>517.129898071289</v>
      </c>
      <c r="B890">
        <f t="shared" si="1"/>
        <v>890</v>
      </c>
    </row>
    <row r="891">
      <c r="A891" s="1">
        <v>513.315200805664</v>
      </c>
      <c r="B891">
        <f t="shared" si="1"/>
        <v>891</v>
      </c>
    </row>
    <row r="892">
      <c r="A892" s="1">
        <v>511.646270751953</v>
      </c>
      <c r="B892">
        <f t="shared" si="1"/>
        <v>892</v>
      </c>
    </row>
    <row r="893">
      <c r="A893" s="1">
        <v>504.732131958007</v>
      </c>
      <c r="B893">
        <f t="shared" si="1"/>
        <v>893</v>
      </c>
    </row>
    <row r="894">
      <c r="A894" s="1">
        <v>623.703002929687</v>
      </c>
      <c r="B894">
        <f t="shared" si="1"/>
        <v>894</v>
      </c>
    </row>
    <row r="895">
      <c r="A895" s="1">
        <v>537.395477294921</v>
      </c>
      <c r="B895">
        <f t="shared" si="1"/>
        <v>895</v>
      </c>
    </row>
    <row r="896">
      <c r="A896" s="1">
        <v>594.377517700195</v>
      </c>
      <c r="B896">
        <f t="shared" si="1"/>
        <v>896</v>
      </c>
    </row>
    <row r="897">
      <c r="A897" s="1">
        <v>531.911849975585</v>
      </c>
      <c r="B897">
        <f t="shared" si="1"/>
        <v>897</v>
      </c>
    </row>
    <row r="898">
      <c r="A898" s="1">
        <v>530.958175659179</v>
      </c>
      <c r="B898">
        <f t="shared" si="1"/>
        <v>898</v>
      </c>
    </row>
    <row r="899">
      <c r="A899" s="1">
        <v>560.522079467773</v>
      </c>
      <c r="B899">
        <f t="shared" si="1"/>
        <v>899</v>
      </c>
    </row>
    <row r="900">
      <c r="A900" s="1">
        <v>547.409057617187</v>
      </c>
      <c r="B900">
        <f t="shared" si="1"/>
        <v>900</v>
      </c>
    </row>
    <row r="901">
      <c r="A901" s="1">
        <v>681.877136230468</v>
      </c>
      <c r="B901">
        <f t="shared" si="1"/>
        <v>901</v>
      </c>
    </row>
    <row r="902">
      <c r="A902" s="1">
        <v>698.328018188476</v>
      </c>
      <c r="B902">
        <f t="shared" si="1"/>
        <v>902</v>
      </c>
    </row>
    <row r="903">
      <c r="A903" s="1">
        <v>881.671905517578</v>
      </c>
      <c r="B903">
        <f t="shared" si="1"/>
        <v>903</v>
      </c>
    </row>
    <row r="904">
      <c r="A904" s="1">
        <v>534.772872924804</v>
      </c>
      <c r="B904">
        <f t="shared" si="1"/>
        <v>904</v>
      </c>
    </row>
    <row r="905">
      <c r="A905" s="1">
        <v>847.578048706054</v>
      </c>
      <c r="B905">
        <f t="shared" si="1"/>
        <v>905</v>
      </c>
    </row>
    <row r="906">
      <c r="A906" s="1">
        <v>921.964645385742</v>
      </c>
      <c r="B906">
        <f t="shared" si="1"/>
        <v>906</v>
      </c>
    </row>
    <row r="907">
      <c r="A907" s="1">
        <v>769.376754760742</v>
      </c>
      <c r="B907">
        <f t="shared" si="1"/>
        <v>907</v>
      </c>
    </row>
    <row r="908">
      <c r="A908" s="1">
        <v>513.792037963867</v>
      </c>
      <c r="B908">
        <f t="shared" si="1"/>
        <v>908</v>
      </c>
    </row>
    <row r="909">
      <c r="A909" s="1">
        <v>559.806823730468</v>
      </c>
      <c r="B909">
        <f t="shared" si="1"/>
        <v>909</v>
      </c>
    </row>
    <row r="910">
      <c r="A910" s="1">
        <v>560.04524230957</v>
      </c>
      <c r="B910">
        <f t="shared" si="1"/>
        <v>910</v>
      </c>
    </row>
    <row r="911">
      <c r="A911" s="1">
        <v>522.613525390625</v>
      </c>
      <c r="B911">
        <f t="shared" si="1"/>
        <v>911</v>
      </c>
    </row>
    <row r="912">
      <c r="A912" s="1">
        <v>551.223754882812</v>
      </c>
      <c r="B912">
        <f t="shared" si="1"/>
        <v>912</v>
      </c>
    </row>
    <row r="913">
      <c r="A913" s="1">
        <v>538.110733032226</v>
      </c>
      <c r="B913">
        <f t="shared" si="1"/>
        <v>913</v>
      </c>
    </row>
    <row r="914">
      <c r="A914" s="1">
        <v>528.573989868164</v>
      </c>
      <c r="B914">
        <f t="shared" si="1"/>
        <v>914</v>
      </c>
    </row>
    <row r="915">
      <c r="A915" s="1">
        <v>529.52766418457</v>
      </c>
      <c r="B915">
        <f t="shared" si="1"/>
        <v>915</v>
      </c>
    </row>
    <row r="916">
      <c r="A916" s="1">
        <v>571.727752685546</v>
      </c>
      <c r="B916">
        <f t="shared" si="1"/>
        <v>916</v>
      </c>
    </row>
    <row r="917">
      <c r="A917" s="1">
        <v>546.455383300781</v>
      </c>
      <c r="B917">
        <f t="shared" si="1"/>
        <v>917</v>
      </c>
    </row>
    <row r="918">
      <c r="A918" s="1">
        <v>528.812408447265</v>
      </c>
      <c r="B918">
        <f t="shared" si="1"/>
        <v>918</v>
      </c>
    </row>
    <row r="919">
      <c r="A919" s="1">
        <v>569.343566894531</v>
      </c>
      <c r="B919">
        <f t="shared" si="1"/>
        <v>919</v>
      </c>
    </row>
    <row r="920">
      <c r="A920" s="1">
        <v>564.336776733398</v>
      </c>
      <c r="B920">
        <f t="shared" si="1"/>
        <v>920</v>
      </c>
    </row>
    <row r="921">
      <c r="A921" s="1">
        <v>506.63948059082</v>
      </c>
      <c r="B921">
        <f t="shared" si="1"/>
        <v>921</v>
      </c>
    </row>
    <row r="922">
      <c r="A922" s="1">
        <v>539.541244506835</v>
      </c>
      <c r="B922">
        <f t="shared" si="1"/>
        <v>922</v>
      </c>
    </row>
    <row r="923">
      <c r="A923" s="1">
        <v>534.296035766601</v>
      </c>
      <c r="B923">
        <f t="shared" si="1"/>
        <v>923</v>
      </c>
    </row>
    <row r="924">
      <c r="A924" s="1">
        <v>590.56282043457</v>
      </c>
      <c r="B924">
        <f t="shared" si="1"/>
        <v>924</v>
      </c>
    </row>
    <row r="925">
      <c r="A925" s="1">
        <v>545.263290405273</v>
      </c>
      <c r="B925">
        <f t="shared" si="1"/>
        <v>925</v>
      </c>
    </row>
    <row r="926">
      <c r="A926" s="1">
        <v>547.647476196289</v>
      </c>
      <c r="B926">
        <f t="shared" si="1"/>
        <v>926</v>
      </c>
    </row>
    <row r="927">
      <c r="A927" s="1">
        <v>534.0576171875</v>
      </c>
      <c r="B927">
        <f t="shared" si="1"/>
        <v>927</v>
      </c>
    </row>
    <row r="928">
      <c r="A928" s="1">
        <v>532.388687133789</v>
      </c>
      <c r="B928">
        <f t="shared" si="1"/>
        <v>928</v>
      </c>
    </row>
    <row r="929">
      <c r="A929" s="1">
        <v>565.767288208007</v>
      </c>
      <c r="B929">
        <f t="shared" si="1"/>
        <v>929</v>
      </c>
    </row>
    <row r="930">
      <c r="A930" s="1">
        <v>546.216964721679</v>
      </c>
      <c r="B930">
        <f t="shared" si="1"/>
        <v>930</v>
      </c>
    </row>
    <row r="931">
      <c r="A931" s="1">
        <v>588.655471801757</v>
      </c>
      <c r="B931">
        <f t="shared" si="1"/>
        <v>931</v>
      </c>
    </row>
    <row r="932">
      <c r="A932" s="1">
        <v>525.474548339843</v>
      </c>
      <c r="B932">
        <f t="shared" si="1"/>
        <v>932</v>
      </c>
    </row>
    <row r="933">
      <c r="A933" s="1">
        <v>591.993331909179</v>
      </c>
      <c r="B933">
        <f t="shared" si="1"/>
        <v>933</v>
      </c>
    </row>
    <row r="934">
      <c r="A934" s="1">
        <v>572.443008422851</v>
      </c>
      <c r="B934">
        <f t="shared" si="1"/>
        <v>934</v>
      </c>
    </row>
    <row r="935">
      <c r="A935" s="1">
        <v>564.813613891601</v>
      </c>
      <c r="B935">
        <f t="shared" si="1"/>
        <v>935</v>
      </c>
    </row>
    <row r="936">
      <c r="A936" s="1">
        <v>557.422637939453</v>
      </c>
      <c r="B936">
        <f t="shared" si="1"/>
        <v>936</v>
      </c>
    </row>
    <row r="937">
      <c r="A937" s="1">
        <v>582.456588745117</v>
      </c>
      <c r="B937">
        <f t="shared" si="1"/>
        <v>937</v>
      </c>
    </row>
    <row r="938">
      <c r="A938" s="1">
        <v>524.520874023437</v>
      </c>
      <c r="B938">
        <f t="shared" si="1"/>
        <v>938</v>
      </c>
    </row>
    <row r="939">
      <c r="A939" s="1">
        <v>555.51528930664</v>
      </c>
      <c r="B939">
        <f t="shared" si="1"/>
        <v>939</v>
      </c>
    </row>
    <row r="940">
      <c r="A940" s="1">
        <v>572.443008422851</v>
      </c>
      <c r="B940">
        <f t="shared" si="1"/>
        <v>940</v>
      </c>
    </row>
    <row r="941">
      <c r="A941" s="1">
        <v>542.402267456054</v>
      </c>
      <c r="B941">
        <f t="shared" si="1"/>
        <v>941</v>
      </c>
    </row>
    <row r="942">
      <c r="A942" s="1">
        <v>557.184219360351</v>
      </c>
      <c r="B942">
        <f t="shared" si="1"/>
        <v>942</v>
      </c>
    </row>
    <row r="943">
      <c r="A943" s="1">
        <v>557.661056518554</v>
      </c>
      <c r="B943">
        <f t="shared" si="1"/>
        <v>943</v>
      </c>
    </row>
    <row r="944">
      <c r="A944" s="1">
        <v>567.436218261718</v>
      </c>
      <c r="B944">
        <f t="shared" si="1"/>
        <v>944</v>
      </c>
    </row>
    <row r="945">
      <c r="A945" s="1">
        <v>599.145889282226</v>
      </c>
      <c r="B945">
        <f t="shared" si="1"/>
        <v>945</v>
      </c>
    </row>
    <row r="946">
      <c r="A946" s="1">
        <v>606.298446655273</v>
      </c>
      <c r="B946">
        <f t="shared" si="1"/>
        <v>946</v>
      </c>
    </row>
    <row r="947">
      <c r="A947" s="1">
        <v>629.663467407226</v>
      </c>
      <c r="B947">
        <f t="shared" si="1"/>
        <v>947</v>
      </c>
    </row>
    <row r="948">
      <c r="A948" s="1">
        <v>638.723373413085</v>
      </c>
      <c r="B948">
        <f t="shared" si="1"/>
        <v>948</v>
      </c>
    </row>
    <row r="949">
      <c r="A949" s="1">
        <v>712.63313293457</v>
      </c>
      <c r="B949">
        <f t="shared" si="1"/>
        <v>949</v>
      </c>
    </row>
    <row r="950">
      <c r="A950" s="1">
        <v>694.990158081054</v>
      </c>
      <c r="B950">
        <f t="shared" si="1"/>
        <v>950</v>
      </c>
    </row>
    <row r="951">
      <c r="A951" s="1">
        <v>591.278076171875</v>
      </c>
      <c r="B951">
        <f t="shared" si="1"/>
        <v>951</v>
      </c>
    </row>
    <row r="952">
      <c r="A952" s="1">
        <v>635.385513305664</v>
      </c>
      <c r="B952">
        <f t="shared" si="1"/>
        <v>952</v>
      </c>
    </row>
    <row r="953">
      <c r="A953" s="1">
        <v>925.302505493164</v>
      </c>
      <c r="B953">
        <f t="shared" si="1"/>
        <v>953</v>
      </c>
    </row>
    <row r="954">
      <c r="A954" s="1">
        <v>621.08039855957</v>
      </c>
      <c r="B954">
        <f t="shared" si="1"/>
        <v>954</v>
      </c>
    </row>
    <row r="955">
      <c r="A955" s="1">
        <v>640.153884887695</v>
      </c>
      <c r="B955">
        <f t="shared" si="1"/>
        <v>955</v>
      </c>
    </row>
    <row r="956">
      <c r="A956" s="1">
        <v>630.855560302734</v>
      </c>
      <c r="B956">
        <f t="shared" si="1"/>
        <v>956</v>
      </c>
    </row>
    <row r="957">
      <c r="A957" s="1">
        <v>598.19221496582</v>
      </c>
      <c r="B957">
        <f t="shared" si="1"/>
        <v>957</v>
      </c>
    </row>
    <row r="958">
      <c r="A958" s="1">
        <v>581.741333007812</v>
      </c>
      <c r="B958">
        <f t="shared" si="1"/>
        <v>958</v>
      </c>
    </row>
    <row r="959">
      <c r="A959" s="1">
        <v>603.914260864257</v>
      </c>
      <c r="B959">
        <f t="shared" si="1"/>
        <v>959</v>
      </c>
    </row>
    <row r="960">
      <c r="A960" s="1">
        <v>627.27928161621</v>
      </c>
      <c r="B960">
        <f t="shared" si="1"/>
        <v>960</v>
      </c>
    </row>
    <row r="961">
      <c r="A961" s="1">
        <v>570.535659790039</v>
      </c>
      <c r="B961">
        <f t="shared" si="1"/>
        <v>961</v>
      </c>
    </row>
    <row r="962">
      <c r="A962" s="1">
        <v>623.226165771484</v>
      </c>
      <c r="B962">
        <f t="shared" si="1"/>
        <v>962</v>
      </c>
    </row>
    <row r="963">
      <c r="A963" s="1">
        <v>588.655471801757</v>
      </c>
      <c r="B963">
        <f t="shared" si="1"/>
        <v>963</v>
      </c>
    </row>
    <row r="964">
      <c r="A964" s="1">
        <v>598.669052124023</v>
      </c>
      <c r="B964">
        <f t="shared" si="1"/>
        <v>964</v>
      </c>
    </row>
    <row r="965">
      <c r="A965" s="1">
        <v>586.748123168945</v>
      </c>
      <c r="B965">
        <f t="shared" si="1"/>
        <v>965</v>
      </c>
    </row>
    <row r="966">
      <c r="A966" s="1">
        <v>587.940216064453</v>
      </c>
      <c r="B966">
        <f t="shared" si="1"/>
        <v>966</v>
      </c>
    </row>
    <row r="967">
      <c r="A967" s="1">
        <v>597.715377807617</v>
      </c>
      <c r="B967">
        <f t="shared" si="1"/>
        <v>967</v>
      </c>
    </row>
    <row r="968">
      <c r="A968" s="1">
        <v>561.237335205078</v>
      </c>
      <c r="B968">
        <f t="shared" si="1"/>
        <v>968</v>
      </c>
    </row>
    <row r="969">
      <c r="A969" s="1">
        <v>613.45100402832</v>
      </c>
      <c r="B969">
        <f t="shared" si="1"/>
        <v>969</v>
      </c>
    </row>
    <row r="970">
      <c r="A970" s="1">
        <v>588.178634643554</v>
      </c>
      <c r="B970">
        <f t="shared" si="1"/>
        <v>970</v>
      </c>
    </row>
    <row r="971">
      <c r="A971" s="1">
        <v>591.278076171875</v>
      </c>
      <c r="B971">
        <f t="shared" si="1"/>
        <v>971</v>
      </c>
    </row>
    <row r="972">
      <c r="A972" s="1">
        <v>600.099563598632</v>
      </c>
      <c r="B972">
        <f t="shared" si="1"/>
        <v>972</v>
      </c>
    </row>
    <row r="973">
      <c r="A973" s="1">
        <v>602.960586547851</v>
      </c>
      <c r="B973">
        <f t="shared" si="1"/>
        <v>973</v>
      </c>
    </row>
    <row r="974">
      <c r="A974" s="1">
        <v>585.556030273437</v>
      </c>
      <c r="B974">
        <f t="shared" si="1"/>
        <v>974</v>
      </c>
    </row>
    <row r="975">
      <c r="A975" s="1">
        <v>606.536865234375</v>
      </c>
      <c r="B975">
        <f t="shared" si="1"/>
        <v>975</v>
      </c>
    </row>
    <row r="976">
      <c r="A976" s="1">
        <v>564.813613891601</v>
      </c>
      <c r="B976">
        <f t="shared" si="1"/>
        <v>976</v>
      </c>
    </row>
    <row r="977">
      <c r="A977" s="1">
        <v>577.688217163085</v>
      </c>
      <c r="B977">
        <f t="shared" si="1"/>
        <v>977</v>
      </c>
    </row>
    <row r="978">
      <c r="A978" s="1">
        <v>637.531280517578</v>
      </c>
      <c r="B978">
        <f t="shared" si="1"/>
        <v>978</v>
      </c>
    </row>
    <row r="979">
      <c r="A979" s="1">
        <v>566.959381103515</v>
      </c>
      <c r="B979">
        <f t="shared" si="1"/>
        <v>979</v>
      </c>
    </row>
    <row r="980">
      <c r="A980" s="1">
        <v>594.139099121093</v>
      </c>
      <c r="B980">
        <f t="shared" si="1"/>
        <v>980</v>
      </c>
    </row>
    <row r="981">
      <c r="A981" s="1">
        <v>542.402267456054</v>
      </c>
      <c r="B981">
        <f t="shared" si="1"/>
        <v>981</v>
      </c>
    </row>
    <row r="982">
      <c r="A982" s="1">
        <v>592.231750488281</v>
      </c>
      <c r="B982">
        <f t="shared" si="1"/>
        <v>982</v>
      </c>
    </row>
    <row r="983">
      <c r="A983" s="1">
        <v>607.728958129882</v>
      </c>
      <c r="B983">
        <f t="shared" si="1"/>
        <v>983</v>
      </c>
    </row>
    <row r="984">
      <c r="A984" s="1">
        <v>608.682632446289</v>
      </c>
      <c r="B984">
        <f t="shared" si="1"/>
        <v>984</v>
      </c>
    </row>
    <row r="985">
      <c r="A985" s="1">
        <v>620.365142822265</v>
      </c>
      <c r="B985">
        <f t="shared" si="1"/>
        <v>985</v>
      </c>
    </row>
    <row r="986">
      <c r="A986" s="1">
        <v>598.19221496582</v>
      </c>
      <c r="B986">
        <f t="shared" si="1"/>
        <v>986</v>
      </c>
    </row>
    <row r="987">
      <c r="A987" s="1">
        <v>604.867935180664</v>
      </c>
      <c r="B987">
        <f t="shared" si="1"/>
        <v>987</v>
      </c>
    </row>
    <row r="988">
      <c r="A988" s="1">
        <v>612.497329711914</v>
      </c>
      <c r="B988">
        <f t="shared" si="1"/>
        <v>988</v>
      </c>
    </row>
    <row r="989">
      <c r="A989" s="1">
        <v>617.742538452148</v>
      </c>
      <c r="B989">
        <f t="shared" si="1"/>
        <v>989</v>
      </c>
    </row>
    <row r="990">
      <c r="A990" s="1">
        <v>603.437423706054</v>
      </c>
      <c r="B990">
        <f t="shared" si="1"/>
        <v>990</v>
      </c>
    </row>
    <row r="991">
      <c r="A991" s="1">
        <v>652.074813842773</v>
      </c>
      <c r="B991">
        <f t="shared" si="1"/>
        <v>991</v>
      </c>
    </row>
    <row r="992">
      <c r="A992" s="1">
        <v>605.82160949707</v>
      </c>
      <c r="B992">
        <f t="shared" si="1"/>
        <v>992</v>
      </c>
    </row>
    <row r="993">
      <c r="A993" s="1">
        <v>589.609146118164</v>
      </c>
      <c r="B993">
        <f t="shared" si="1"/>
        <v>993</v>
      </c>
    </row>
    <row r="994">
      <c r="A994" s="1">
        <v>648.49853515625</v>
      </c>
      <c r="B994">
        <f t="shared" si="1"/>
        <v>994</v>
      </c>
    </row>
    <row r="995">
      <c r="A995" s="1">
        <v>599.861145019531</v>
      </c>
      <c r="B995">
        <f t="shared" si="1"/>
        <v>995</v>
      </c>
    </row>
    <row r="996">
      <c r="A996" s="1">
        <v>599.145889282226</v>
      </c>
      <c r="B996">
        <f t="shared" si="1"/>
        <v>996</v>
      </c>
    </row>
    <row r="997">
      <c r="A997" s="1">
        <v>697.135925292968</v>
      </c>
      <c r="B997">
        <f t="shared" si="1"/>
        <v>997</v>
      </c>
    </row>
    <row r="998">
      <c r="A998" s="1">
        <v>769.13833618164</v>
      </c>
      <c r="B998">
        <f t="shared" si="1"/>
        <v>998</v>
      </c>
    </row>
    <row r="999">
      <c r="A999" s="1">
        <v>652.074813842773</v>
      </c>
      <c r="B999">
        <f t="shared" si="1"/>
        <v>999</v>
      </c>
    </row>
    <row r="1000">
      <c r="A1000" s="1">
        <v>642.299652099609</v>
      </c>
      <c r="B1000">
        <f t="shared" si="1"/>
        <v>1000</v>
      </c>
    </row>
    <row r="1001">
      <c r="A1001" s="1">
        <v>825.405120849609</v>
      </c>
      <c r="B1001">
        <f t="shared" si="1"/>
        <v>1001</v>
      </c>
    </row>
    <row r="1002">
      <c r="A1002" s="1">
        <v>853.776931762695</v>
      </c>
      <c r="B1002">
        <f t="shared" si="1"/>
        <v>1002</v>
      </c>
    </row>
    <row r="1003">
      <c r="A1003" s="1">
        <v>768.184661865234</v>
      </c>
      <c r="B1003">
        <f t="shared" si="1"/>
        <v>1003</v>
      </c>
    </row>
    <row r="1004">
      <c r="A1004" s="1">
        <v>715.73257446289</v>
      </c>
      <c r="B1004">
        <f t="shared" si="1"/>
        <v>1004</v>
      </c>
    </row>
    <row r="1005">
      <c r="A1005" s="1">
        <v>621.557235717773</v>
      </c>
      <c r="B1005">
        <f t="shared" si="1"/>
        <v>1005</v>
      </c>
    </row>
    <row r="1006">
      <c r="A1006" s="1">
        <v>631.80923461914</v>
      </c>
      <c r="B1006">
        <f t="shared" si="1"/>
        <v>1006</v>
      </c>
    </row>
    <row r="1007">
      <c r="A1007" s="1">
        <v>621.557235717773</v>
      </c>
      <c r="B1007">
        <f t="shared" si="1"/>
        <v>1007</v>
      </c>
    </row>
    <row r="1008">
      <c r="A1008" s="1">
        <v>651.836395263671</v>
      </c>
      <c r="B1008">
        <f t="shared" si="1"/>
        <v>1008</v>
      </c>
    </row>
    <row r="1009">
      <c r="A1009" s="1">
        <v>658.988952636718</v>
      </c>
      <c r="B1009">
        <f t="shared" si="1"/>
        <v>1009</v>
      </c>
    </row>
    <row r="1010">
      <c r="A1010" s="1">
        <v>641.345977783203</v>
      </c>
      <c r="B1010">
        <f t="shared" si="1"/>
        <v>1010</v>
      </c>
    </row>
    <row r="1011">
      <c r="A1011" s="1">
        <v>650.405883789062</v>
      </c>
      <c r="B1011">
        <f t="shared" si="1"/>
        <v>1011</v>
      </c>
    </row>
    <row r="1012">
      <c r="A1012" s="1">
        <v>608.205795288085</v>
      </c>
      <c r="B1012">
        <f t="shared" si="1"/>
        <v>1012</v>
      </c>
    </row>
    <row r="1013">
      <c r="A1013" s="1">
        <v>646.114349365234</v>
      </c>
      <c r="B1013">
        <f t="shared" si="1"/>
        <v>1013</v>
      </c>
    </row>
    <row r="1014">
      <c r="A1014" s="1">
        <v>652.790069580078</v>
      </c>
      <c r="B1014">
        <f t="shared" si="1"/>
        <v>1014</v>
      </c>
    </row>
    <row r="1015">
      <c r="A1015" s="1">
        <v>658.750534057617</v>
      </c>
      <c r="B1015">
        <f t="shared" si="1"/>
        <v>1015</v>
      </c>
    </row>
    <row r="1016">
      <c r="A1016" s="1">
        <v>645.399093627929</v>
      </c>
      <c r="B1016">
        <f t="shared" si="1"/>
        <v>1016</v>
      </c>
    </row>
    <row r="1017">
      <c r="A1017" s="1">
        <v>634.431838989257</v>
      </c>
      <c r="B1017">
        <f t="shared" si="1"/>
        <v>1017</v>
      </c>
    </row>
    <row r="1018">
      <c r="A1018" s="1">
        <v>591.039657592773</v>
      </c>
      <c r="B1018">
        <f t="shared" si="1"/>
        <v>1018</v>
      </c>
    </row>
    <row r="1019">
      <c r="A1019" s="1">
        <v>626.087188720703</v>
      </c>
      <c r="B1019">
        <f t="shared" si="1"/>
        <v>1019</v>
      </c>
    </row>
    <row r="1020">
      <c r="A1020" s="1">
        <v>700.712203979492</v>
      </c>
      <c r="B1020">
        <f t="shared" si="1"/>
        <v>1020</v>
      </c>
    </row>
    <row r="1021">
      <c r="A1021" s="1">
        <v>641.584396362304</v>
      </c>
      <c r="B1021">
        <f t="shared" si="1"/>
        <v>1021</v>
      </c>
    </row>
    <row r="1022">
      <c r="A1022" s="1">
        <v>649.452209472656</v>
      </c>
      <c r="B1022">
        <f t="shared" si="1"/>
        <v>1022</v>
      </c>
    </row>
    <row r="1023">
      <c r="A1023" s="1">
        <v>599.145889282226</v>
      </c>
      <c r="B1023">
        <f t="shared" si="1"/>
        <v>1023</v>
      </c>
    </row>
    <row r="1024">
      <c r="A1024" s="1">
        <v>662.565231323242</v>
      </c>
      <c r="B1024">
        <f t="shared" si="1"/>
        <v>1024</v>
      </c>
    </row>
    <row r="1025">
      <c r="A1025" s="1">
        <v>636.577606201171</v>
      </c>
      <c r="B1025">
        <f t="shared" si="1"/>
        <v>1025</v>
      </c>
    </row>
    <row r="1026">
      <c r="A1026" s="3"/>
    </row>
    <row r="1027">
      <c r="A1027" s="3"/>
    </row>
  </sheetData>
  <drawing r:id="rId1"/>
</worksheet>
</file>