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0440" windowHeight="8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N14" sqref="N14"/>
    </sheetView>
  </sheetViews>
  <sheetFormatPr baseColWidth="10" defaultColWidth="8.83203125" defaultRowHeight="14" x14ac:dyDescent="0"/>
  <cols>
    <col min="1" max="28" width="3.33203125" customWidth="1"/>
  </cols>
  <sheetData>
    <row r="1" spans="1:28" ht="12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40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40</v>
      </c>
      <c r="O12">
        <v>235.9</v>
      </c>
      <c r="P12">
        <v>40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235.9</v>
      </c>
      <c r="O13">
        <v>235.9</v>
      </c>
      <c r="P13">
        <v>235.9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40</v>
      </c>
      <c r="O14">
        <v>235.9</v>
      </c>
      <c r="P14">
        <v>40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40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conditionalFormatting sqref="A1:AB25">
    <cfRule type="colorScale" priority="2">
      <colorScale>
        <cfvo type="num" val="0"/>
        <cfvo type="num" val="80"/>
        <cfvo type="num" val="235"/>
        <color theme="4"/>
        <color theme="0" tint="-0.499984740745262"/>
        <color rgb="FFFF0000"/>
      </colorScale>
    </cfRule>
  </conditionalFormatting>
  <conditionalFormatting sqref="A26:AB28">
    <cfRule type="colorScale" priority="1">
      <colorScale>
        <cfvo type="num" val="0"/>
        <cfvo type="num" val="80"/>
        <cfvo type="num" val="235"/>
        <color theme="4"/>
        <color theme="0" tint="-0.499984740745262"/>
        <color rgb="FFFF0000"/>
      </colorScale>
    </cfRule>
  </conditionalFormatting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Austin Shih</cp:lastModifiedBy>
  <dcterms:created xsi:type="dcterms:W3CDTF">2018-04-17T01:38:54Z</dcterms:created>
  <dcterms:modified xsi:type="dcterms:W3CDTF">2018-04-24T03:56:25Z</dcterms:modified>
</cp:coreProperties>
</file>