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School\Spring_2018\NE 155\Final_Project\"/>
    </mc:Choice>
  </mc:AlternateContent>
  <xr:revisionPtr revIDLastSave="0" documentId="8_{13C16D79-BCD0-4C6D-8AC6-2B817A66B927}" xr6:coauthVersionLast="31" xr6:coauthVersionMax="31" xr10:uidLastSave="{00000000-0000-0000-0000-000000000000}"/>
  <bookViews>
    <workbookView xWindow="0" yWindow="0" windowWidth="20430" windowHeight="8775" xr2:uid="{9AA19E24-93B1-48BA-93A7-2436DDDEC4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9D70-D913-45E0-B165-37DC935F9D1B}">
  <dimension ref="A1:D4"/>
  <sheetViews>
    <sheetView tabSelected="1" workbookViewId="0">
      <selection activeCell="E7" sqref="E7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40</v>
      </c>
      <c r="D1">
        <v>235.1</v>
      </c>
    </row>
    <row r="2" spans="1:4" x14ac:dyDescent="0.25">
      <c r="A2">
        <v>0</v>
      </c>
      <c r="B2">
        <v>0</v>
      </c>
      <c r="C2">
        <v>40</v>
      </c>
      <c r="D2">
        <v>40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</sheetData>
  <conditionalFormatting sqref="D1">
    <cfRule type="colorScale" priority="6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conditionalFormatting sqref="D2">
    <cfRule type="colorScale" priority="5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conditionalFormatting sqref="C1">
    <cfRule type="colorScale" priority="4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conditionalFormatting sqref="C2">
    <cfRule type="colorScale" priority="3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conditionalFormatting sqref="A3:D3 A1:B1">
    <cfRule type="colorScale" priority="2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conditionalFormatting sqref="A4:D4 A2:B2">
    <cfRule type="colorScale" priority="1">
      <colorScale>
        <cfvo type="num" val="0"/>
        <cfvo type="num" val="40"/>
        <cfvo type="num" val="235"/>
        <color theme="4"/>
        <color theme="1" tint="0.499984740745262"/>
        <color rgb="FFFF0000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2018-04-28T01:39:19Z</dcterms:created>
  <dcterms:modified xsi:type="dcterms:W3CDTF">2018-04-28T01:43:07Z</dcterms:modified>
</cp:coreProperties>
</file>