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YNEWPBDC001\userhome\alafever\Desktop\"/>
    </mc:Choice>
  </mc:AlternateContent>
  <xr:revisionPtr revIDLastSave="0" documentId="8_{07F745AD-17DF-4C81-AE20-A55C78EE1E46}" xr6:coauthVersionLast="47" xr6:coauthVersionMax="47" xr10:uidLastSave="{00000000-0000-0000-0000-000000000000}"/>
  <bookViews>
    <workbookView xWindow="-98" yWindow="-98" windowWidth="20715" windowHeight="13276" xr2:uid="{C581FD63-2BED-4D19-9488-7A2B491A0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<sst xmlns="http://schemas.openxmlformats.org/spreadsheetml/2006/main" count="3" uniqueCount="3">
  <si>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Input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</si>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</sst>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ED46-8889-4CE9-B653-F068F8A2290E}">
  <dimension ref="A1:D2001"/>
  <sheetViews>
    <sheetView tabSelected="1" workbookViewId="0">
      <selection activeCell="E9" sqref="E9"/>
    </sheetView>
  </sheetViews>
  <sheetFormatPr defaultRowHeight="14.25"/>
  <sheetData>
    <row r="1" spans="1:4">
      <c r="A1" s="1" t="s">
        <v>0</v>
      </c>
      <c r="C1" s="3" t="s">
        <v>1</v>
      </c>
      <c r="D1" s="4" t="s">
        <v>2</v>
      </c>
    </row>
    <row r="2" spans="1:4">
      <c r="A2" s="2">
        <v>157</v>
      </c>
      <c r="C2" s="5" cm="1">
        <f t="array" ref="C2">SUM(--(A3:A2001&gt;A2:A2000))</f>
        <v>1548</v>
      </c>
      <c r="D2" s="6" cm="1">
        <f t="array" ref="D2">SUM(--(A5:A2001&gt;A2:A1998))</f>
        <v>1589</v>
      </c>
    </row>
    <row r="3" spans="1:4">
      <c r="A3" s="2">
        <v>148</v>
      </c>
    </row>
    <row r="4" spans="1:4">
      <c r="A4" s="2">
        <v>149</v>
      </c>
    </row>
    <row r="5" spans="1:4">
      <c r="A5" s="2">
        <v>146</v>
      </c>
    </row>
    <row r="6" spans="1:4">
      <c r="A6" s="2">
        <v>144</v>
      </c>
    </row>
    <row r="7" spans="1:4">
      <c r="A7" s="2">
        <v>145</v>
      </c>
    </row>
    <row r="8" spans="1:4">
      <c r="A8" s="2">
        <v>162</v>
      </c>
    </row>
    <row r="9" spans="1:4">
      <c r="A9" s="2">
        <v>163</v>
      </c>
    </row>
    <row r="10" spans="1:4">
      <c r="A10" s="2">
        <v>164</v>
      </c>
    </row>
    <row r="11" spans="1:4">
      <c r="A11" s="2">
        <v>166</v>
      </c>
    </row>
    <row r="12" spans="1:4">
      <c r="A12" s="2">
        <v>173</v>
      </c>
    </row>
    <row r="13" spans="1:4">
      <c r="A13" s="2">
        <v>186</v>
      </c>
    </row>
    <row r="14" spans="1:4">
      <c r="A14" s="2">
        <v>183</v>
      </c>
    </row>
    <row r="15" spans="1:4">
      <c r="A15" s="2">
        <v>164</v>
      </c>
    </row>
    <row r="16" spans="1:4">
      <c r="A16" s="2">
        <v>168</v>
      </c>
    </row>
    <row r="17" spans="1:1">
      <c r="A17" s="2">
        <v>175</v>
      </c>
    </row>
    <row r="18" spans="1:1">
      <c r="A18" s="2">
        <v>176</v>
      </c>
    </row>
    <row r="19" spans="1:1">
      <c r="A19" s="2">
        <v>172</v>
      </c>
    </row>
    <row r="20" spans="1:1">
      <c r="A20" s="2">
        <v>170</v>
      </c>
    </row>
    <row r="21" spans="1:1">
      <c r="A21" s="2">
        <v>183</v>
      </c>
    </row>
    <row r="22" spans="1:1">
      <c r="A22" s="2">
        <v>196</v>
      </c>
    </row>
    <row r="23" spans="1:1">
      <c r="A23" s="2">
        <v>204</v>
      </c>
    </row>
    <row r="24" spans="1:1">
      <c r="A24" s="2">
        <v>216</v>
      </c>
    </row>
    <row r="25" spans="1:1">
      <c r="A25" s="2">
        <v>224</v>
      </c>
    </row>
    <row r="26" spans="1:1">
      <c r="A26" s="2">
        <v>225</v>
      </c>
    </row>
    <row r="27" spans="1:1">
      <c r="A27" s="2">
        <v>228</v>
      </c>
    </row>
    <row r="28" spans="1:1">
      <c r="A28" s="2">
        <v>231</v>
      </c>
    </row>
    <row r="29" spans="1:1">
      <c r="A29" s="2">
        <v>215</v>
      </c>
    </row>
    <row r="30" spans="1:1">
      <c r="A30" s="2">
        <v>218</v>
      </c>
    </row>
    <row r="31" spans="1:1">
      <c r="A31" s="2">
        <v>225</v>
      </c>
    </row>
    <row r="32" spans="1:1">
      <c r="A32" s="2">
        <v>229</v>
      </c>
    </row>
    <row r="33" spans="1:1">
      <c r="A33" s="2">
        <v>230</v>
      </c>
    </row>
    <row r="34" spans="1:1">
      <c r="A34" s="2">
        <v>232</v>
      </c>
    </row>
    <row r="35" spans="1:1">
      <c r="A35" s="2">
        <v>238</v>
      </c>
    </row>
    <row r="36" spans="1:1">
      <c r="A36" s="2">
        <v>237</v>
      </c>
    </row>
    <row r="37" spans="1:1">
      <c r="A37" s="2">
        <v>240</v>
      </c>
    </row>
    <row r="38" spans="1:1">
      <c r="A38" s="2">
        <v>261</v>
      </c>
    </row>
    <row r="39" spans="1:1">
      <c r="A39" s="2">
        <v>263</v>
      </c>
    </row>
    <row r="40" spans="1:1">
      <c r="A40" s="2">
        <v>262</v>
      </c>
    </row>
    <row r="41" spans="1:1">
      <c r="A41" s="2">
        <v>257</v>
      </c>
    </row>
    <row r="42" spans="1:1">
      <c r="A42" s="2">
        <v>270</v>
      </c>
    </row>
    <row r="43" spans="1:1">
      <c r="A43" s="2">
        <v>278</v>
      </c>
    </row>
    <row r="44" spans="1:1">
      <c r="A44" s="2">
        <v>279</v>
      </c>
    </row>
    <row r="45" spans="1:1">
      <c r="A45" s="2">
        <v>280</v>
      </c>
    </row>
    <row r="46" spans="1:1">
      <c r="A46" s="2">
        <v>284</v>
      </c>
    </row>
    <row r="47" spans="1:1">
      <c r="A47" s="2">
        <v>299</v>
      </c>
    </row>
    <row r="48" spans="1:1">
      <c r="A48" s="2">
        <v>300</v>
      </c>
    </row>
    <row r="49" spans="1:1">
      <c r="A49" s="2">
        <v>311</v>
      </c>
    </row>
    <row r="50" spans="1:1">
      <c r="A50" s="2">
        <v>312</v>
      </c>
    </row>
    <row r="51" spans="1:1">
      <c r="A51" s="2">
        <v>311</v>
      </c>
    </row>
    <row r="52" spans="1:1">
      <c r="A52" s="2">
        <v>312</v>
      </c>
    </row>
    <row r="53" spans="1:1">
      <c r="A53" s="2">
        <v>326</v>
      </c>
    </row>
    <row r="54" spans="1:1">
      <c r="A54" s="2">
        <v>327</v>
      </c>
    </row>
    <row r="55" spans="1:1">
      <c r="A55" s="2">
        <v>326</v>
      </c>
    </row>
    <row r="56" spans="1:1">
      <c r="A56" s="2">
        <v>336</v>
      </c>
    </row>
    <row r="57" spans="1:1">
      <c r="A57" s="2">
        <v>338</v>
      </c>
    </row>
    <row r="58" spans="1:1">
      <c r="A58" s="2">
        <v>344</v>
      </c>
    </row>
    <row r="59" spans="1:1">
      <c r="A59" s="2">
        <v>350</v>
      </c>
    </row>
    <row r="60" spans="1:1">
      <c r="A60" s="2">
        <v>351</v>
      </c>
    </row>
    <row r="61" spans="1:1">
      <c r="A61" s="2">
        <v>352</v>
      </c>
    </row>
    <row r="62" spans="1:1">
      <c r="A62" s="2">
        <v>354</v>
      </c>
    </row>
    <row r="63" spans="1:1">
      <c r="A63" s="2">
        <v>373</v>
      </c>
    </row>
    <row r="64" spans="1:1">
      <c r="A64" s="2">
        <v>376</v>
      </c>
    </row>
    <row r="65" spans="1:1">
      <c r="A65" s="2">
        <v>382</v>
      </c>
    </row>
    <row r="66" spans="1:1">
      <c r="A66" s="2">
        <v>383</v>
      </c>
    </row>
    <row r="67" spans="1:1">
      <c r="A67" s="2">
        <v>381</v>
      </c>
    </row>
    <row r="68" spans="1:1">
      <c r="A68" s="2">
        <v>390</v>
      </c>
    </row>
    <row r="69" spans="1:1">
      <c r="A69" s="2">
        <v>396</v>
      </c>
    </row>
    <row r="70" spans="1:1">
      <c r="A70" s="2">
        <v>400</v>
      </c>
    </row>
    <row r="71" spans="1:1">
      <c r="A71" s="2">
        <v>408</v>
      </c>
    </row>
    <row r="72" spans="1:1">
      <c r="A72" s="2">
        <v>421</v>
      </c>
    </row>
    <row r="73" spans="1:1">
      <c r="A73" s="2">
        <v>422</v>
      </c>
    </row>
    <row r="74" spans="1:1">
      <c r="A74" s="2">
        <v>423</v>
      </c>
    </row>
    <row r="75" spans="1:1">
      <c r="A75" s="2">
        <v>428</v>
      </c>
    </row>
    <row r="76" spans="1:1">
      <c r="A76" s="2">
        <v>431</v>
      </c>
    </row>
    <row r="77" spans="1:1">
      <c r="A77" s="2">
        <v>432</v>
      </c>
    </row>
    <row r="78" spans="1:1">
      <c r="A78" s="2">
        <v>444</v>
      </c>
    </row>
    <row r="79" spans="1:1">
      <c r="A79" s="2">
        <v>437</v>
      </c>
    </row>
    <row r="80" spans="1:1">
      <c r="A80" s="2">
        <v>438</v>
      </c>
    </row>
    <row r="81" spans="1:1">
      <c r="A81" s="2">
        <v>458</v>
      </c>
    </row>
    <row r="82" spans="1:1">
      <c r="A82" s="2">
        <v>427</v>
      </c>
    </row>
    <row r="83" spans="1:1">
      <c r="A83" s="2">
        <v>413</v>
      </c>
    </row>
    <row r="84" spans="1:1">
      <c r="A84" s="2">
        <v>423</v>
      </c>
    </row>
    <row r="85" spans="1:1">
      <c r="A85" s="2">
        <v>425</v>
      </c>
    </row>
    <row r="86" spans="1:1">
      <c r="A86" s="2">
        <v>426</v>
      </c>
    </row>
    <row r="87" spans="1:1">
      <c r="A87" s="2">
        <v>424</v>
      </c>
    </row>
    <row r="88" spans="1:1">
      <c r="A88" s="2">
        <v>428</v>
      </c>
    </row>
    <row r="89" spans="1:1">
      <c r="A89" s="2">
        <v>443</v>
      </c>
    </row>
    <row r="90" spans="1:1">
      <c r="A90" s="2">
        <v>446</v>
      </c>
    </row>
    <row r="91" spans="1:1">
      <c r="A91" s="2">
        <v>459</v>
      </c>
    </row>
    <row r="92" spans="1:1">
      <c r="A92" s="2">
        <v>465</v>
      </c>
    </row>
    <row r="93" spans="1:1">
      <c r="A93" s="2">
        <v>478</v>
      </c>
    </row>
    <row r="94" spans="1:1">
      <c r="A94" s="2">
        <v>482</v>
      </c>
    </row>
    <row r="95" spans="1:1">
      <c r="A95" s="2">
        <v>485</v>
      </c>
    </row>
    <row r="96" spans="1:1">
      <c r="A96" s="2">
        <v>498</v>
      </c>
    </row>
    <row r="97" spans="1:1">
      <c r="A97" s="2">
        <v>522</v>
      </c>
    </row>
    <row r="98" spans="1:1">
      <c r="A98" s="2">
        <v>528</v>
      </c>
    </row>
    <row r="99" spans="1:1">
      <c r="A99" s="2">
        <v>535</v>
      </c>
    </row>
    <row r="100" spans="1:1">
      <c r="A100" s="2">
        <v>536</v>
      </c>
    </row>
    <row r="101" spans="1:1">
      <c r="A101" s="2">
        <v>528</v>
      </c>
    </row>
    <row r="102" spans="1:1">
      <c r="A102" s="2">
        <v>507</v>
      </c>
    </row>
    <row r="103" spans="1:1">
      <c r="A103" s="2">
        <v>525</v>
      </c>
    </row>
    <row r="104" spans="1:1">
      <c r="A104" s="2">
        <v>526</v>
      </c>
    </row>
    <row r="105" spans="1:1">
      <c r="A105" s="2">
        <v>528</v>
      </c>
    </row>
    <row r="106" spans="1:1">
      <c r="A106" s="2">
        <v>523</v>
      </c>
    </row>
    <row r="107" spans="1:1">
      <c r="A107" s="2">
        <v>527</v>
      </c>
    </row>
    <row r="108" spans="1:1">
      <c r="A108" s="2">
        <v>524</v>
      </c>
    </row>
    <row r="109" spans="1:1">
      <c r="A109" s="2">
        <v>525</v>
      </c>
    </row>
    <row r="110" spans="1:1">
      <c r="A110" s="2">
        <v>532</v>
      </c>
    </row>
    <row r="111" spans="1:1">
      <c r="A111" s="2">
        <v>534</v>
      </c>
    </row>
    <row r="112" spans="1:1">
      <c r="A112" s="2">
        <v>552</v>
      </c>
    </row>
    <row r="113" spans="1:1">
      <c r="A113" s="2">
        <v>551</v>
      </c>
    </row>
    <row r="114" spans="1:1">
      <c r="A114" s="2">
        <v>561</v>
      </c>
    </row>
    <row r="115" spans="1:1">
      <c r="A115" s="2">
        <v>563</v>
      </c>
    </row>
    <row r="116" spans="1:1">
      <c r="A116" s="2">
        <v>562</v>
      </c>
    </row>
    <row r="117" spans="1:1">
      <c r="A117" s="2">
        <v>568</v>
      </c>
    </row>
    <row r="118" spans="1:1">
      <c r="A118" s="2">
        <v>575</v>
      </c>
    </row>
    <row r="119" spans="1:1">
      <c r="A119" s="2">
        <v>577</v>
      </c>
    </row>
    <row r="120" spans="1:1">
      <c r="A120" s="2">
        <v>587</v>
      </c>
    </row>
    <row r="121" spans="1:1">
      <c r="A121" s="2">
        <v>588</v>
      </c>
    </row>
    <row r="122" spans="1:1">
      <c r="A122" s="2">
        <v>593</v>
      </c>
    </row>
    <row r="123" spans="1:1">
      <c r="A123" s="2">
        <v>594</v>
      </c>
    </row>
    <row r="124" spans="1:1">
      <c r="A124" s="2">
        <v>597</v>
      </c>
    </row>
    <row r="125" spans="1:1">
      <c r="A125" s="2">
        <v>600</v>
      </c>
    </row>
    <row r="126" spans="1:1">
      <c r="A126" s="2">
        <v>605</v>
      </c>
    </row>
    <row r="127" spans="1:1">
      <c r="A127" s="2">
        <v>607</v>
      </c>
    </row>
    <row r="128" spans="1:1">
      <c r="A128" s="2">
        <v>615</v>
      </c>
    </row>
    <row r="129" spans="1:1">
      <c r="A129" s="2">
        <v>611</v>
      </c>
    </row>
    <row r="130" spans="1:1">
      <c r="A130" s="2">
        <v>617</v>
      </c>
    </row>
    <row r="131" spans="1:1">
      <c r="A131" s="2">
        <v>618</v>
      </c>
    </row>
    <row r="132" spans="1:1">
      <c r="A132" s="2">
        <v>622</v>
      </c>
    </row>
    <row r="133" spans="1:1">
      <c r="A133" s="2">
        <v>644</v>
      </c>
    </row>
    <row r="134" spans="1:1">
      <c r="A134" s="2">
        <v>646</v>
      </c>
    </row>
    <row r="135" spans="1:1">
      <c r="A135" s="2">
        <v>634</v>
      </c>
    </row>
    <row r="136" spans="1:1">
      <c r="A136" s="2">
        <v>631</v>
      </c>
    </row>
    <row r="137" spans="1:1">
      <c r="A137" s="2">
        <v>635</v>
      </c>
    </row>
    <row r="138" spans="1:1">
      <c r="A138" s="2">
        <v>633</v>
      </c>
    </row>
    <row r="139" spans="1:1">
      <c r="A139" s="2">
        <v>636</v>
      </c>
    </row>
    <row r="140" spans="1:1">
      <c r="A140" s="2">
        <v>641</v>
      </c>
    </row>
    <row r="141" spans="1:1">
      <c r="A141" s="2">
        <v>643</v>
      </c>
    </row>
    <row r="142" spans="1:1">
      <c r="A142" s="2">
        <v>644</v>
      </c>
    </row>
    <row r="143" spans="1:1">
      <c r="A143" s="2">
        <v>645</v>
      </c>
    </row>
    <row r="144" spans="1:1">
      <c r="A144" s="2">
        <v>641</v>
      </c>
    </row>
    <row r="145" spans="1:1">
      <c r="A145" s="2">
        <v>659</v>
      </c>
    </row>
    <row r="146" spans="1:1">
      <c r="A146" s="2">
        <v>661</v>
      </c>
    </row>
    <row r="147" spans="1:1">
      <c r="A147" s="2">
        <v>659</v>
      </c>
    </row>
    <row r="148" spans="1:1">
      <c r="A148" s="2">
        <v>660</v>
      </c>
    </row>
    <row r="149" spans="1:1">
      <c r="A149" s="2">
        <v>683</v>
      </c>
    </row>
    <row r="150" spans="1:1">
      <c r="A150" s="2">
        <v>695</v>
      </c>
    </row>
    <row r="151" spans="1:1">
      <c r="A151" s="2">
        <v>696</v>
      </c>
    </row>
    <row r="152" spans="1:1">
      <c r="A152" s="2">
        <v>704</v>
      </c>
    </row>
    <row r="153" spans="1:1">
      <c r="A153" s="2">
        <v>705</v>
      </c>
    </row>
    <row r="154" spans="1:1">
      <c r="A154" s="2">
        <v>719</v>
      </c>
    </row>
    <row r="155" spans="1:1">
      <c r="A155" s="2">
        <v>720</v>
      </c>
    </row>
    <row r="156" spans="1:1">
      <c r="A156" s="2">
        <v>707</v>
      </c>
    </row>
    <row r="157" spans="1:1">
      <c r="A157" s="2">
        <v>722</v>
      </c>
    </row>
    <row r="158" spans="1:1">
      <c r="A158" s="2">
        <v>723</v>
      </c>
    </row>
    <row r="159" spans="1:1">
      <c r="A159" s="2">
        <v>727</v>
      </c>
    </row>
    <row r="160" spans="1:1">
      <c r="A160" s="2">
        <v>728</v>
      </c>
    </row>
    <row r="161" spans="1:1">
      <c r="A161" s="2">
        <v>730</v>
      </c>
    </row>
    <row r="162" spans="1:1">
      <c r="A162" s="2">
        <v>731</v>
      </c>
    </row>
    <row r="163" spans="1:1">
      <c r="A163" s="2">
        <v>740</v>
      </c>
    </row>
    <row r="164" spans="1:1">
      <c r="A164" s="2">
        <v>744</v>
      </c>
    </row>
    <row r="165" spans="1:1">
      <c r="A165" s="2">
        <v>733</v>
      </c>
    </row>
    <row r="166" spans="1:1">
      <c r="A166" s="2">
        <v>718</v>
      </c>
    </row>
    <row r="167" spans="1:1">
      <c r="A167" s="2">
        <v>711</v>
      </c>
    </row>
    <row r="168" spans="1:1">
      <c r="A168" s="2">
        <v>712</v>
      </c>
    </row>
    <row r="169" spans="1:1">
      <c r="A169" s="2">
        <v>720</v>
      </c>
    </row>
    <row r="170" spans="1:1">
      <c r="A170" s="2">
        <v>719</v>
      </c>
    </row>
    <row r="171" spans="1:1">
      <c r="A171" s="2">
        <v>729</v>
      </c>
    </row>
    <row r="172" spans="1:1">
      <c r="A172" s="2">
        <v>739</v>
      </c>
    </row>
    <row r="173" spans="1:1">
      <c r="A173" s="2">
        <v>748</v>
      </c>
    </row>
    <row r="174" spans="1:1">
      <c r="A174" s="2">
        <v>754</v>
      </c>
    </row>
    <row r="175" spans="1:1">
      <c r="A175" s="2">
        <v>759</v>
      </c>
    </row>
    <row r="176" spans="1:1">
      <c r="A176" s="2">
        <v>781</v>
      </c>
    </row>
    <row r="177" spans="1:1">
      <c r="A177" s="2">
        <v>797</v>
      </c>
    </row>
    <row r="178" spans="1:1">
      <c r="A178" s="2">
        <v>796</v>
      </c>
    </row>
    <row r="179" spans="1:1">
      <c r="A179" s="2">
        <v>802</v>
      </c>
    </row>
    <row r="180" spans="1:1">
      <c r="A180" s="2">
        <v>811</v>
      </c>
    </row>
    <row r="181" spans="1:1">
      <c r="A181" s="2">
        <v>812</v>
      </c>
    </row>
    <row r="182" spans="1:1">
      <c r="A182" s="2">
        <v>819</v>
      </c>
    </row>
    <row r="183" spans="1:1">
      <c r="A183" s="2">
        <v>815</v>
      </c>
    </row>
    <row r="184" spans="1:1">
      <c r="A184" s="2">
        <v>826</v>
      </c>
    </row>
    <row r="185" spans="1:1">
      <c r="A185" s="2">
        <v>828</v>
      </c>
    </row>
    <row r="186" spans="1:1">
      <c r="A186" s="2">
        <v>841</v>
      </c>
    </row>
    <row r="187" spans="1:1">
      <c r="A187" s="2">
        <v>844</v>
      </c>
    </row>
    <row r="188" spans="1:1">
      <c r="A188" s="2">
        <v>849</v>
      </c>
    </row>
    <row r="189" spans="1:1">
      <c r="A189" s="2">
        <v>888</v>
      </c>
    </row>
    <row r="190" spans="1:1">
      <c r="A190" s="2">
        <v>893</v>
      </c>
    </row>
    <row r="191" spans="1:1">
      <c r="A191" s="2">
        <v>895</v>
      </c>
    </row>
    <row r="192" spans="1:1">
      <c r="A192" s="2">
        <v>900</v>
      </c>
    </row>
    <row r="193" spans="1:1">
      <c r="A193" s="2">
        <v>901</v>
      </c>
    </row>
    <row r="194" spans="1:1">
      <c r="A194" s="2">
        <v>904</v>
      </c>
    </row>
    <row r="195" spans="1:1">
      <c r="A195" s="2">
        <v>905</v>
      </c>
    </row>
    <row r="196" spans="1:1">
      <c r="A196" s="2">
        <v>922</v>
      </c>
    </row>
    <row r="197" spans="1:1">
      <c r="A197" s="2">
        <v>921</v>
      </c>
    </row>
    <row r="198" spans="1:1">
      <c r="A198" s="2">
        <v>922</v>
      </c>
    </row>
    <row r="199" spans="1:1">
      <c r="A199" s="2">
        <v>938</v>
      </c>
    </row>
    <row r="200" spans="1:1">
      <c r="A200" s="2">
        <v>963</v>
      </c>
    </row>
    <row r="201" spans="1:1">
      <c r="A201" s="2">
        <v>971</v>
      </c>
    </row>
    <row r="202" spans="1:1">
      <c r="A202" s="2">
        <v>973</v>
      </c>
    </row>
    <row r="203" spans="1:1">
      <c r="A203" s="2">
        <v>983</v>
      </c>
    </row>
    <row r="204" spans="1:1">
      <c r="A204" s="2">
        <v>991</v>
      </c>
    </row>
    <row r="205" spans="1:1">
      <c r="A205" s="2">
        <v>994</v>
      </c>
    </row>
    <row r="206" spans="1:1">
      <c r="A206" s="2">
        <v>1001</v>
      </c>
    </row>
    <row r="207" spans="1:1">
      <c r="A207" s="2">
        <v>1023</v>
      </c>
    </row>
    <row r="208" spans="1:1">
      <c r="A208" s="2">
        <v>1027</v>
      </c>
    </row>
    <row r="209" spans="1:1">
      <c r="A209" s="2">
        <v>1035</v>
      </c>
    </row>
    <row r="210" spans="1:1">
      <c r="A210" s="2">
        <v>1059</v>
      </c>
    </row>
    <row r="211" spans="1:1">
      <c r="A211" s="2">
        <v>1060</v>
      </c>
    </row>
    <row r="212" spans="1:1">
      <c r="A212" s="2">
        <v>1089</v>
      </c>
    </row>
    <row r="213" spans="1:1">
      <c r="A213" s="2">
        <v>1098</v>
      </c>
    </row>
    <row r="214" spans="1:1">
      <c r="A214" s="2">
        <v>1124</v>
      </c>
    </row>
    <row r="215" spans="1:1">
      <c r="A215" s="2">
        <v>1125</v>
      </c>
    </row>
    <row r="216" spans="1:1">
      <c r="A216" s="2">
        <v>1128</v>
      </c>
    </row>
    <row r="217" spans="1:1">
      <c r="A217" s="2">
        <v>1122</v>
      </c>
    </row>
    <row r="218" spans="1:1">
      <c r="A218" s="2">
        <v>1123</v>
      </c>
    </row>
    <row r="219" spans="1:1">
      <c r="A219" s="2">
        <v>1113</v>
      </c>
    </row>
    <row r="220" spans="1:1">
      <c r="A220" s="2">
        <v>1115</v>
      </c>
    </row>
    <row r="221" spans="1:1">
      <c r="A221" s="2">
        <v>1113</v>
      </c>
    </row>
    <row r="222" spans="1:1">
      <c r="A222" s="2">
        <v>1141</v>
      </c>
    </row>
    <row r="223" spans="1:1">
      <c r="A223" s="2">
        <v>1146</v>
      </c>
    </row>
    <row r="224" spans="1:1">
      <c r="A224" s="2">
        <v>1150</v>
      </c>
    </row>
    <row r="225" spans="1:1">
      <c r="A225" s="2">
        <v>1151</v>
      </c>
    </row>
    <row r="226" spans="1:1">
      <c r="A226" s="2">
        <v>1152</v>
      </c>
    </row>
    <row r="227" spans="1:1">
      <c r="A227" s="2">
        <v>1153</v>
      </c>
    </row>
    <row r="228" spans="1:1">
      <c r="A228" s="2">
        <v>1143</v>
      </c>
    </row>
    <row r="229" spans="1:1">
      <c r="A229" s="2">
        <v>1144</v>
      </c>
    </row>
    <row r="230" spans="1:1">
      <c r="A230" s="2">
        <v>1146</v>
      </c>
    </row>
    <row r="231" spans="1:1">
      <c r="A231" s="2">
        <v>1162</v>
      </c>
    </row>
    <row r="232" spans="1:1">
      <c r="A232" s="2">
        <v>1154</v>
      </c>
    </row>
    <row r="233" spans="1:1">
      <c r="A233" s="2">
        <v>1153</v>
      </c>
    </row>
    <row r="234" spans="1:1">
      <c r="A234" s="2">
        <v>1154</v>
      </c>
    </row>
    <row r="235" spans="1:1">
      <c r="A235" s="2">
        <v>1165</v>
      </c>
    </row>
    <row r="236" spans="1:1">
      <c r="A236" s="2">
        <v>1169</v>
      </c>
    </row>
    <row r="237" spans="1:1">
      <c r="A237" s="2">
        <v>1168</v>
      </c>
    </row>
    <row r="238" spans="1:1">
      <c r="A238" s="2">
        <v>1171</v>
      </c>
    </row>
    <row r="239" spans="1:1">
      <c r="A239" s="2">
        <v>1178</v>
      </c>
    </row>
    <row r="240" spans="1:1">
      <c r="A240" s="2">
        <v>1179</v>
      </c>
    </row>
    <row r="241" spans="1:1">
      <c r="A241" s="2">
        <v>1180</v>
      </c>
    </row>
    <row r="242" spans="1:1">
      <c r="A242" s="2">
        <v>1172</v>
      </c>
    </row>
    <row r="243" spans="1:1">
      <c r="A243" s="2">
        <v>1176</v>
      </c>
    </row>
    <row r="244" spans="1:1">
      <c r="A244" s="2">
        <v>1186</v>
      </c>
    </row>
    <row r="245" spans="1:1">
      <c r="A245" s="2">
        <v>1188</v>
      </c>
    </row>
    <row r="246" spans="1:1">
      <c r="A246" s="2">
        <v>1189</v>
      </c>
    </row>
    <row r="247" spans="1:1">
      <c r="A247" s="2">
        <v>1188</v>
      </c>
    </row>
    <row r="248" spans="1:1">
      <c r="A248" s="2">
        <v>1187</v>
      </c>
    </row>
    <row r="249" spans="1:1">
      <c r="A249" s="2">
        <v>1192</v>
      </c>
    </row>
    <row r="250" spans="1:1">
      <c r="A250" s="2">
        <v>1190</v>
      </c>
    </row>
    <row r="251" spans="1:1">
      <c r="A251" s="2">
        <v>1189</v>
      </c>
    </row>
    <row r="252" spans="1:1">
      <c r="A252" s="2">
        <v>1184</v>
      </c>
    </row>
    <row r="253" spans="1:1">
      <c r="A253" s="2">
        <v>1194</v>
      </c>
    </row>
    <row r="254" spans="1:1">
      <c r="A254" s="2">
        <v>1195</v>
      </c>
    </row>
    <row r="255" spans="1:1">
      <c r="A255" s="2">
        <v>1200</v>
      </c>
    </row>
    <row r="256" spans="1:1">
      <c r="A256" s="2">
        <v>1194</v>
      </c>
    </row>
    <row r="257" spans="1:1">
      <c r="A257" s="2">
        <v>1206</v>
      </c>
    </row>
    <row r="258" spans="1:1">
      <c r="A258" s="2">
        <v>1207</v>
      </c>
    </row>
    <row r="259" spans="1:1">
      <c r="A259" s="2">
        <v>1216</v>
      </c>
    </row>
    <row r="260" spans="1:1">
      <c r="A260" s="2">
        <v>1218</v>
      </c>
    </row>
    <row r="261" spans="1:1">
      <c r="A261" s="2">
        <v>1186</v>
      </c>
    </row>
    <row r="262" spans="1:1">
      <c r="A262" s="2">
        <v>1187</v>
      </c>
    </row>
    <row r="263" spans="1:1">
      <c r="A263" s="2">
        <v>1184</v>
      </c>
    </row>
    <row r="264" spans="1:1">
      <c r="A264" s="2">
        <v>1187</v>
      </c>
    </row>
    <row r="265" spans="1:1">
      <c r="A265" s="2">
        <v>1190</v>
      </c>
    </row>
    <row r="266" spans="1:1">
      <c r="A266" s="2">
        <v>1214</v>
      </c>
    </row>
    <row r="267" spans="1:1">
      <c r="A267" s="2">
        <v>1239</v>
      </c>
    </row>
    <row r="268" spans="1:1">
      <c r="A268" s="2">
        <v>1240</v>
      </c>
    </row>
    <row r="269" spans="1:1">
      <c r="A269" s="2">
        <v>1250</v>
      </c>
    </row>
    <row r="270" spans="1:1">
      <c r="A270" s="2">
        <v>1249</v>
      </c>
    </row>
    <row r="271" spans="1:1">
      <c r="A271" s="2">
        <v>1277</v>
      </c>
    </row>
    <row r="272" spans="1:1">
      <c r="A272" s="2">
        <v>1278</v>
      </c>
    </row>
    <row r="273" spans="1:1">
      <c r="A273" s="2">
        <v>1279</v>
      </c>
    </row>
    <row r="274" spans="1:1">
      <c r="A274" s="2">
        <v>1314</v>
      </c>
    </row>
    <row r="275" spans="1:1">
      <c r="A275" s="2">
        <v>1316</v>
      </c>
    </row>
    <row r="276" spans="1:1">
      <c r="A276" s="2">
        <v>1321</v>
      </c>
    </row>
    <row r="277" spans="1:1">
      <c r="A277" s="2">
        <v>1345</v>
      </c>
    </row>
    <row r="278" spans="1:1">
      <c r="A278" s="2">
        <v>1344</v>
      </c>
    </row>
    <row r="279" spans="1:1">
      <c r="A279" s="2">
        <v>1351</v>
      </c>
    </row>
    <row r="280" spans="1:1">
      <c r="A280" s="2">
        <v>1364</v>
      </c>
    </row>
    <row r="281" spans="1:1">
      <c r="A281" s="2">
        <v>1367</v>
      </c>
    </row>
    <row r="282" spans="1:1">
      <c r="A282" s="2">
        <v>1368</v>
      </c>
    </row>
    <row r="283" spans="1:1">
      <c r="A283" s="2">
        <v>1370</v>
      </c>
    </row>
    <row r="284" spans="1:1">
      <c r="A284" s="2">
        <v>1373</v>
      </c>
    </row>
    <row r="285" spans="1:1">
      <c r="A285" s="2">
        <v>1365</v>
      </c>
    </row>
    <row r="286" spans="1:1">
      <c r="A286" s="2">
        <v>1361</v>
      </c>
    </row>
    <row r="287" spans="1:1">
      <c r="A287" s="2">
        <v>1355</v>
      </c>
    </row>
    <row r="288" spans="1:1">
      <c r="A288" s="2">
        <v>1354</v>
      </c>
    </row>
    <row r="289" spans="1:1">
      <c r="A289" s="2">
        <v>1365</v>
      </c>
    </row>
    <row r="290" spans="1:1">
      <c r="A290" s="2">
        <v>1360</v>
      </c>
    </row>
    <row r="291" spans="1:1">
      <c r="A291" s="2">
        <v>1358</v>
      </c>
    </row>
    <row r="292" spans="1:1">
      <c r="A292" s="2">
        <v>1356</v>
      </c>
    </row>
    <row r="293" spans="1:1">
      <c r="A293" s="2">
        <v>1357</v>
      </c>
    </row>
    <row r="294" spans="1:1">
      <c r="A294" s="2">
        <v>1363</v>
      </c>
    </row>
    <row r="295" spans="1:1">
      <c r="A295" s="2">
        <v>1364</v>
      </c>
    </row>
    <row r="296" spans="1:1">
      <c r="A296" s="2">
        <v>1373</v>
      </c>
    </row>
    <row r="297" spans="1:1">
      <c r="A297" s="2">
        <v>1377</v>
      </c>
    </row>
    <row r="298" spans="1:1">
      <c r="A298" s="2">
        <v>1387</v>
      </c>
    </row>
    <row r="299" spans="1:1">
      <c r="A299" s="2">
        <v>1381</v>
      </c>
    </row>
    <row r="300" spans="1:1">
      <c r="A300" s="2">
        <v>1392</v>
      </c>
    </row>
    <row r="301" spans="1:1">
      <c r="A301" s="2">
        <v>1396</v>
      </c>
    </row>
    <row r="302" spans="1:1">
      <c r="A302" s="2">
        <v>1397</v>
      </c>
    </row>
    <row r="303" spans="1:1">
      <c r="A303" s="2">
        <v>1399</v>
      </c>
    </row>
    <row r="304" spans="1:1">
      <c r="A304" s="2">
        <v>1406</v>
      </c>
    </row>
    <row r="305" spans="1:1">
      <c r="A305" s="2">
        <v>1410</v>
      </c>
    </row>
    <row r="306" spans="1:1">
      <c r="A306" s="2">
        <v>1429</v>
      </c>
    </row>
    <row r="307" spans="1:1">
      <c r="A307" s="2">
        <v>1430</v>
      </c>
    </row>
    <row r="308" spans="1:1">
      <c r="A308" s="2">
        <v>1431</v>
      </c>
    </row>
    <row r="309" spans="1:1">
      <c r="A309" s="2">
        <v>1437</v>
      </c>
    </row>
    <row r="310" spans="1:1">
      <c r="A310" s="2">
        <v>1443</v>
      </c>
    </row>
    <row r="311" spans="1:1">
      <c r="A311" s="2">
        <v>1448</v>
      </c>
    </row>
    <row r="312" spans="1:1">
      <c r="A312" s="2">
        <v>1449</v>
      </c>
    </row>
    <row r="313" spans="1:1">
      <c r="A313" s="2">
        <v>1465</v>
      </c>
    </row>
    <row r="314" spans="1:1">
      <c r="A314" s="2">
        <v>1466</v>
      </c>
    </row>
    <row r="315" spans="1:1">
      <c r="A315" s="2">
        <v>1461</v>
      </c>
    </row>
    <row r="316" spans="1:1">
      <c r="A316" s="2">
        <v>1462</v>
      </c>
    </row>
    <row r="317" spans="1:1">
      <c r="A317" s="2">
        <v>1464</v>
      </c>
    </row>
    <row r="318" spans="1:1">
      <c r="A318" s="2">
        <v>1471</v>
      </c>
    </row>
    <row r="319" spans="1:1">
      <c r="A319" s="2">
        <v>1488</v>
      </c>
    </row>
    <row r="320" spans="1:1">
      <c r="A320" s="2">
        <v>1489</v>
      </c>
    </row>
    <row r="321" spans="1:1">
      <c r="A321" s="2">
        <v>1490</v>
      </c>
    </row>
    <row r="322" spans="1:1">
      <c r="A322" s="2">
        <v>1500</v>
      </c>
    </row>
    <row r="323" spans="1:1">
      <c r="A323" s="2">
        <v>1502</v>
      </c>
    </row>
    <row r="324" spans="1:1">
      <c r="A324" s="2">
        <v>1528</v>
      </c>
    </row>
    <row r="325" spans="1:1">
      <c r="A325" s="2">
        <v>1549</v>
      </c>
    </row>
    <row r="326" spans="1:1">
      <c r="A326" s="2">
        <v>1551</v>
      </c>
    </row>
    <row r="327" spans="1:1">
      <c r="A327" s="2">
        <v>1552</v>
      </c>
    </row>
    <row r="328" spans="1:1">
      <c r="A328" s="2">
        <v>1551</v>
      </c>
    </row>
    <row r="329" spans="1:1">
      <c r="A329" s="2">
        <v>1543</v>
      </c>
    </row>
    <row r="330" spans="1:1">
      <c r="A330" s="2">
        <v>1544</v>
      </c>
    </row>
    <row r="331" spans="1:1">
      <c r="A331" s="2">
        <v>1543</v>
      </c>
    </row>
    <row r="332" spans="1:1">
      <c r="A332" s="2">
        <v>1546</v>
      </c>
    </row>
    <row r="333" spans="1:1">
      <c r="A333" s="2">
        <v>1547</v>
      </c>
    </row>
    <row r="334" spans="1:1">
      <c r="A334" s="2">
        <v>1551</v>
      </c>
    </row>
    <row r="335" spans="1:1">
      <c r="A335" s="2">
        <v>1555</v>
      </c>
    </row>
    <row r="336" spans="1:1">
      <c r="A336" s="2">
        <v>1563</v>
      </c>
    </row>
    <row r="337" spans="1:1">
      <c r="A337" s="2">
        <v>1539</v>
      </c>
    </row>
    <row r="338" spans="1:1">
      <c r="A338" s="2">
        <v>1525</v>
      </c>
    </row>
    <row r="339" spans="1:1">
      <c r="A339" s="2">
        <v>1524</v>
      </c>
    </row>
    <row r="340" spans="1:1">
      <c r="A340" s="2">
        <v>1523</v>
      </c>
    </row>
    <row r="341" spans="1:1">
      <c r="A341" s="2">
        <v>1548</v>
      </c>
    </row>
    <row r="342" spans="1:1">
      <c r="A342" s="2">
        <v>1513</v>
      </c>
    </row>
    <row r="343" spans="1:1">
      <c r="A343" s="2">
        <v>1522</v>
      </c>
    </row>
    <row r="344" spans="1:1">
      <c r="A344" s="2">
        <v>1508</v>
      </c>
    </row>
    <row r="345" spans="1:1">
      <c r="A345" s="2">
        <v>1507</v>
      </c>
    </row>
    <row r="346" spans="1:1">
      <c r="A346" s="2">
        <v>1515</v>
      </c>
    </row>
    <row r="347" spans="1:1">
      <c r="A347" s="2">
        <v>1498</v>
      </c>
    </row>
    <row r="348" spans="1:1">
      <c r="A348" s="2">
        <v>1505</v>
      </c>
    </row>
    <row r="349" spans="1:1">
      <c r="A349" s="2">
        <v>1504</v>
      </c>
    </row>
    <row r="350" spans="1:1">
      <c r="A350" s="2">
        <v>1505</v>
      </c>
    </row>
    <row r="351" spans="1:1">
      <c r="A351" s="2">
        <v>1506</v>
      </c>
    </row>
    <row r="352" spans="1:1">
      <c r="A352" s="2">
        <v>1507</v>
      </c>
    </row>
    <row r="353" spans="1:1">
      <c r="A353" s="2">
        <v>1510</v>
      </c>
    </row>
    <row r="354" spans="1:1">
      <c r="A354" s="2">
        <v>1516</v>
      </c>
    </row>
    <row r="355" spans="1:1">
      <c r="A355" s="2">
        <v>1520</v>
      </c>
    </row>
    <row r="356" spans="1:1">
      <c r="A356" s="2">
        <v>1540</v>
      </c>
    </row>
    <row r="357" spans="1:1">
      <c r="A357" s="2">
        <v>1547</v>
      </c>
    </row>
    <row r="358" spans="1:1">
      <c r="A358" s="2">
        <v>1548</v>
      </c>
    </row>
    <row r="359" spans="1:1">
      <c r="A359" s="2">
        <v>1547</v>
      </c>
    </row>
    <row r="360" spans="1:1">
      <c r="A360" s="2">
        <v>1522</v>
      </c>
    </row>
    <row r="361" spans="1:1">
      <c r="A361" s="2">
        <v>1523</v>
      </c>
    </row>
    <row r="362" spans="1:1">
      <c r="A362" s="2">
        <v>1533</v>
      </c>
    </row>
    <row r="363" spans="1:1">
      <c r="A363" s="2">
        <v>1561</v>
      </c>
    </row>
    <row r="364" spans="1:1">
      <c r="A364" s="2">
        <v>1588</v>
      </c>
    </row>
    <row r="365" spans="1:1">
      <c r="A365" s="2">
        <v>1589</v>
      </c>
    </row>
    <row r="366" spans="1:1">
      <c r="A366" s="2">
        <v>1591</v>
      </c>
    </row>
    <row r="367" spans="1:1">
      <c r="A367" s="2">
        <v>1592</v>
      </c>
    </row>
    <row r="368" spans="1:1">
      <c r="A368" s="2">
        <v>1594</v>
      </c>
    </row>
    <row r="369" spans="1:1">
      <c r="A369" s="2">
        <v>1596</v>
      </c>
    </row>
    <row r="370" spans="1:1">
      <c r="A370" s="2">
        <v>1608</v>
      </c>
    </row>
    <row r="371" spans="1:1">
      <c r="A371" s="2">
        <v>1624</v>
      </c>
    </row>
    <row r="372" spans="1:1">
      <c r="A372" s="2">
        <v>1628</v>
      </c>
    </row>
    <row r="373" spans="1:1">
      <c r="A373" s="2">
        <v>1638</v>
      </c>
    </row>
    <row r="374" spans="1:1">
      <c r="A374" s="2">
        <v>1639</v>
      </c>
    </row>
    <row r="375" spans="1:1">
      <c r="A375" s="2">
        <v>1641</v>
      </c>
    </row>
    <row r="376" spans="1:1">
      <c r="A376" s="2">
        <v>1625</v>
      </c>
    </row>
    <row r="377" spans="1:1">
      <c r="A377" s="2">
        <v>1627</v>
      </c>
    </row>
    <row r="378" spans="1:1">
      <c r="A378" s="2">
        <v>1629</v>
      </c>
    </row>
    <row r="379" spans="1:1">
      <c r="A379" s="2">
        <v>1648</v>
      </c>
    </row>
    <row r="380" spans="1:1">
      <c r="A380" s="2">
        <v>1653</v>
      </c>
    </row>
    <row r="381" spans="1:1">
      <c r="A381" s="2">
        <v>1678</v>
      </c>
    </row>
    <row r="382" spans="1:1">
      <c r="A382" s="2">
        <v>1679</v>
      </c>
    </row>
    <row r="383" spans="1:1">
      <c r="A383" s="2">
        <v>1699</v>
      </c>
    </row>
    <row r="384" spans="1:1">
      <c r="A384" s="2">
        <v>1703</v>
      </c>
    </row>
    <row r="385" spans="1:1">
      <c r="A385" s="2">
        <v>1697</v>
      </c>
    </row>
    <row r="386" spans="1:1">
      <c r="A386" s="2">
        <v>1700</v>
      </c>
    </row>
    <row r="387" spans="1:1">
      <c r="A387" s="2">
        <v>1698</v>
      </c>
    </row>
    <row r="388" spans="1:1">
      <c r="A388" s="2">
        <v>1699</v>
      </c>
    </row>
    <row r="389" spans="1:1">
      <c r="A389" s="2">
        <v>1715</v>
      </c>
    </row>
    <row r="390" spans="1:1">
      <c r="A390" s="2">
        <v>1714</v>
      </c>
    </row>
    <row r="391" spans="1:1">
      <c r="A391" s="2">
        <v>1716</v>
      </c>
    </row>
    <row r="392" spans="1:1">
      <c r="A392" s="2">
        <v>1717</v>
      </c>
    </row>
    <row r="393" spans="1:1">
      <c r="A393" s="2">
        <v>1720</v>
      </c>
    </row>
    <row r="394" spans="1:1">
      <c r="A394" s="2">
        <v>1722</v>
      </c>
    </row>
    <row r="395" spans="1:1">
      <c r="A395" s="2">
        <v>1721</v>
      </c>
    </row>
    <row r="396" spans="1:1">
      <c r="A396" s="2">
        <v>1722</v>
      </c>
    </row>
    <row r="397" spans="1:1">
      <c r="A397" s="2">
        <v>1716</v>
      </c>
    </row>
    <row r="398" spans="1:1">
      <c r="A398" s="2">
        <v>1720</v>
      </c>
    </row>
    <row r="399" spans="1:1">
      <c r="A399" s="2">
        <v>1742</v>
      </c>
    </row>
    <row r="400" spans="1:1">
      <c r="A400" s="2">
        <v>1765</v>
      </c>
    </row>
    <row r="401" spans="1:1">
      <c r="A401" s="2">
        <v>1767</v>
      </c>
    </row>
    <row r="402" spans="1:1">
      <c r="A402" s="2">
        <v>1757</v>
      </c>
    </row>
    <row r="403" spans="1:1">
      <c r="A403" s="2">
        <v>1756</v>
      </c>
    </row>
    <row r="404" spans="1:1">
      <c r="A404" s="2">
        <v>1755</v>
      </c>
    </row>
    <row r="405" spans="1:1">
      <c r="A405" s="2">
        <v>1761</v>
      </c>
    </row>
    <row r="406" spans="1:1">
      <c r="A406" s="2">
        <v>1784</v>
      </c>
    </row>
    <row r="407" spans="1:1">
      <c r="A407" s="2">
        <v>1785</v>
      </c>
    </row>
    <row r="408" spans="1:1">
      <c r="A408" s="2">
        <v>1789</v>
      </c>
    </row>
    <row r="409" spans="1:1">
      <c r="A409" s="2">
        <v>1798</v>
      </c>
    </row>
    <row r="410" spans="1:1">
      <c r="A410" s="2">
        <v>1806</v>
      </c>
    </row>
    <row r="411" spans="1:1">
      <c r="A411" s="2">
        <v>1809</v>
      </c>
    </row>
    <row r="412" spans="1:1">
      <c r="A412" s="2">
        <v>1821</v>
      </c>
    </row>
    <row r="413" spans="1:1">
      <c r="A413" s="2">
        <v>1822</v>
      </c>
    </row>
    <row r="414" spans="1:1">
      <c r="A414" s="2">
        <v>1831</v>
      </c>
    </row>
    <row r="415" spans="1:1">
      <c r="A415" s="2">
        <v>1826</v>
      </c>
    </row>
    <row r="416" spans="1:1">
      <c r="A416" s="2">
        <v>1818</v>
      </c>
    </row>
    <row r="417" spans="1:1">
      <c r="A417" s="2">
        <v>1817</v>
      </c>
    </row>
    <row r="418" spans="1:1">
      <c r="A418" s="2">
        <v>1814</v>
      </c>
    </row>
    <row r="419" spans="1:1">
      <c r="A419" s="2">
        <v>1815</v>
      </c>
    </row>
    <row r="420" spans="1:1">
      <c r="A420" s="2">
        <v>1818</v>
      </c>
    </row>
    <row r="421" spans="1:1">
      <c r="A421" s="2">
        <v>1819</v>
      </c>
    </row>
    <row r="422" spans="1:1">
      <c r="A422" s="2">
        <v>1820</v>
      </c>
    </row>
    <row r="423" spans="1:1">
      <c r="A423" s="2">
        <v>1827</v>
      </c>
    </row>
    <row r="424" spans="1:1">
      <c r="A424" s="2">
        <v>1830</v>
      </c>
    </row>
    <row r="425" spans="1:1">
      <c r="A425" s="2">
        <v>1831</v>
      </c>
    </row>
    <row r="426" spans="1:1">
      <c r="A426" s="2">
        <v>1832</v>
      </c>
    </row>
    <row r="427" spans="1:1">
      <c r="A427" s="2">
        <v>1840</v>
      </c>
    </row>
    <row r="428" spans="1:1">
      <c r="A428" s="2">
        <v>1841</v>
      </c>
    </row>
    <row r="429" spans="1:1">
      <c r="A429" s="2">
        <v>1842</v>
      </c>
    </row>
    <row r="430" spans="1:1">
      <c r="A430" s="2">
        <v>1848</v>
      </c>
    </row>
    <row r="431" spans="1:1">
      <c r="A431" s="2">
        <v>1849</v>
      </c>
    </row>
    <row r="432" spans="1:1">
      <c r="A432" s="2">
        <v>1850</v>
      </c>
    </row>
    <row r="433" spans="1:1">
      <c r="A433" s="2">
        <v>1851</v>
      </c>
    </row>
    <row r="434" spans="1:1">
      <c r="A434" s="2">
        <v>1861</v>
      </c>
    </row>
    <row r="435" spans="1:1">
      <c r="A435" s="2">
        <v>1863</v>
      </c>
    </row>
    <row r="436" spans="1:1">
      <c r="A436" s="2">
        <v>1860</v>
      </c>
    </row>
    <row r="437" spans="1:1">
      <c r="A437" s="2">
        <v>1861</v>
      </c>
    </row>
    <row r="438" spans="1:1">
      <c r="A438" s="2">
        <v>1855</v>
      </c>
    </row>
    <row r="439" spans="1:1">
      <c r="A439" s="2">
        <v>1863</v>
      </c>
    </row>
    <row r="440" spans="1:1">
      <c r="A440" s="2">
        <v>1862</v>
      </c>
    </row>
    <row r="441" spans="1:1">
      <c r="A441" s="2">
        <v>1864</v>
      </c>
    </row>
    <row r="442" spans="1:1">
      <c r="A442" s="2">
        <v>1865</v>
      </c>
    </row>
    <row r="443" spans="1:1">
      <c r="A443" s="2">
        <v>1887</v>
      </c>
    </row>
    <row r="444" spans="1:1">
      <c r="A444" s="2">
        <v>1902</v>
      </c>
    </row>
    <row r="445" spans="1:1">
      <c r="A445" s="2">
        <v>1925</v>
      </c>
    </row>
    <row r="446" spans="1:1">
      <c r="A446" s="2">
        <v>1939</v>
      </c>
    </row>
    <row r="447" spans="1:1">
      <c r="A447" s="2">
        <v>1945</v>
      </c>
    </row>
    <row r="448" spans="1:1">
      <c r="A448" s="2">
        <v>1944</v>
      </c>
    </row>
    <row r="449" spans="1:1">
      <c r="A449" s="2">
        <v>1943</v>
      </c>
    </row>
    <row r="450" spans="1:1">
      <c r="A450" s="2">
        <v>1947</v>
      </c>
    </row>
    <row r="451" spans="1:1">
      <c r="A451" s="2">
        <v>1964</v>
      </c>
    </row>
    <row r="452" spans="1:1">
      <c r="A452" s="2">
        <v>1986</v>
      </c>
    </row>
    <row r="453" spans="1:1">
      <c r="A453" s="2">
        <v>1987</v>
      </c>
    </row>
    <row r="454" spans="1:1">
      <c r="A454" s="2">
        <v>1986</v>
      </c>
    </row>
    <row r="455" spans="1:1">
      <c r="A455" s="2">
        <v>1989</v>
      </c>
    </row>
    <row r="456" spans="1:1">
      <c r="A456" s="2">
        <v>1979</v>
      </c>
    </row>
    <row r="457" spans="1:1">
      <c r="A457" s="2">
        <v>1984</v>
      </c>
    </row>
    <row r="458" spans="1:1">
      <c r="A458" s="2">
        <v>1986</v>
      </c>
    </row>
    <row r="459" spans="1:1">
      <c r="A459" s="2">
        <v>1994</v>
      </c>
    </row>
    <row r="460" spans="1:1">
      <c r="A460" s="2">
        <v>1996</v>
      </c>
    </row>
    <row r="461" spans="1:1">
      <c r="A461" s="2">
        <v>2001</v>
      </c>
    </row>
    <row r="462" spans="1:1">
      <c r="A462" s="2">
        <v>2002</v>
      </c>
    </row>
    <row r="463" spans="1:1">
      <c r="A463" s="2">
        <v>2005</v>
      </c>
    </row>
    <row r="464" spans="1:1">
      <c r="A464" s="2">
        <v>2009</v>
      </c>
    </row>
    <row r="465" spans="1:1">
      <c r="A465" s="2">
        <v>2022</v>
      </c>
    </row>
    <row r="466" spans="1:1">
      <c r="A466" s="2">
        <v>2024</v>
      </c>
    </row>
    <row r="467" spans="1:1">
      <c r="A467" s="2">
        <v>2025</v>
      </c>
    </row>
    <row r="468" spans="1:1">
      <c r="A468" s="2">
        <v>2029</v>
      </c>
    </row>
    <row r="469" spans="1:1">
      <c r="A469" s="2">
        <v>2013</v>
      </c>
    </row>
    <row r="470" spans="1:1">
      <c r="A470" s="2">
        <v>2014</v>
      </c>
    </row>
    <row r="471" spans="1:1">
      <c r="A471" s="2">
        <v>2017</v>
      </c>
    </row>
    <row r="472" spans="1:1">
      <c r="A472" s="2">
        <v>2018</v>
      </c>
    </row>
    <row r="473" spans="1:1">
      <c r="A473" s="2">
        <v>2017</v>
      </c>
    </row>
    <row r="474" spans="1:1">
      <c r="A474" s="2">
        <v>2019</v>
      </c>
    </row>
    <row r="475" spans="1:1">
      <c r="A475" s="2">
        <v>2020</v>
      </c>
    </row>
    <row r="476" spans="1:1">
      <c r="A476" s="2">
        <v>2009</v>
      </c>
    </row>
    <row r="477" spans="1:1">
      <c r="A477" s="2">
        <v>2007</v>
      </c>
    </row>
    <row r="478" spans="1:1">
      <c r="A478" s="2">
        <v>2006</v>
      </c>
    </row>
    <row r="479" spans="1:1">
      <c r="A479" s="2">
        <v>1982</v>
      </c>
    </row>
    <row r="480" spans="1:1">
      <c r="A480" s="2">
        <v>1984</v>
      </c>
    </row>
    <row r="481" spans="1:1">
      <c r="A481" s="2">
        <v>1986</v>
      </c>
    </row>
    <row r="482" spans="1:1">
      <c r="A482" s="2">
        <v>1991</v>
      </c>
    </row>
    <row r="483" spans="1:1">
      <c r="A483" s="2">
        <v>1994</v>
      </c>
    </row>
    <row r="484" spans="1:1">
      <c r="A484" s="2">
        <v>1982</v>
      </c>
    </row>
    <row r="485" spans="1:1">
      <c r="A485" s="2">
        <v>1991</v>
      </c>
    </row>
    <row r="486" spans="1:1">
      <c r="A486" s="2">
        <v>1989</v>
      </c>
    </row>
    <row r="487" spans="1:1">
      <c r="A487" s="2">
        <v>1995</v>
      </c>
    </row>
    <row r="488" spans="1:1">
      <c r="A488" s="2">
        <v>1996</v>
      </c>
    </row>
    <row r="489" spans="1:1">
      <c r="A489" s="2">
        <v>1997</v>
      </c>
    </row>
    <row r="490" spans="1:1">
      <c r="A490" s="2">
        <v>1998</v>
      </c>
    </row>
    <row r="491" spans="1:1">
      <c r="A491" s="2">
        <v>1997</v>
      </c>
    </row>
    <row r="492" spans="1:1">
      <c r="A492" s="2">
        <v>2004</v>
      </c>
    </row>
    <row r="493" spans="1:1">
      <c r="A493" s="2">
        <v>2005</v>
      </c>
    </row>
    <row r="494" spans="1:1">
      <c r="A494" s="2">
        <v>2030</v>
      </c>
    </row>
    <row r="495" spans="1:1">
      <c r="A495" s="2">
        <v>2062</v>
      </c>
    </row>
    <row r="496" spans="1:1">
      <c r="A496" s="2">
        <v>2064</v>
      </c>
    </row>
    <row r="497" spans="1:1">
      <c r="A497" s="2">
        <v>2076</v>
      </c>
    </row>
    <row r="498" spans="1:1">
      <c r="A498" s="2">
        <v>2077</v>
      </c>
    </row>
    <row r="499" spans="1:1">
      <c r="A499" s="2">
        <v>2079</v>
      </c>
    </row>
    <row r="500" spans="1:1">
      <c r="A500" s="2">
        <v>2080</v>
      </c>
    </row>
    <row r="501" spans="1:1">
      <c r="A501" s="2">
        <v>2084</v>
      </c>
    </row>
    <row r="502" spans="1:1">
      <c r="A502" s="2">
        <v>2103</v>
      </c>
    </row>
    <row r="503" spans="1:1">
      <c r="A503" s="2">
        <v>2104</v>
      </c>
    </row>
    <row r="504" spans="1:1">
      <c r="A504" s="2">
        <v>2110</v>
      </c>
    </row>
    <row r="505" spans="1:1">
      <c r="A505" s="2">
        <v>2104</v>
      </c>
    </row>
    <row r="506" spans="1:1">
      <c r="A506" s="2">
        <v>2105</v>
      </c>
    </row>
    <row r="507" spans="1:1">
      <c r="A507" s="2">
        <v>2106</v>
      </c>
    </row>
    <row r="508" spans="1:1">
      <c r="A508" s="2">
        <v>2118</v>
      </c>
    </row>
    <row r="509" spans="1:1">
      <c r="A509" s="2">
        <v>2124</v>
      </c>
    </row>
    <row r="510" spans="1:1">
      <c r="A510" s="2">
        <v>2127</v>
      </c>
    </row>
    <row r="511" spans="1:1">
      <c r="A511" s="2">
        <v>2125</v>
      </c>
    </row>
    <row r="512" spans="1:1">
      <c r="A512" s="2">
        <v>2121</v>
      </c>
    </row>
    <row r="513" spans="1:1">
      <c r="A513" s="2">
        <v>2127</v>
      </c>
    </row>
    <row r="514" spans="1:1">
      <c r="A514" s="2">
        <v>2133</v>
      </c>
    </row>
    <row r="515" spans="1:1">
      <c r="A515" s="2">
        <v>2135</v>
      </c>
    </row>
    <row r="516" spans="1:1">
      <c r="A516" s="2">
        <v>2141</v>
      </c>
    </row>
    <row r="517" spans="1:1">
      <c r="A517" s="2">
        <v>2139</v>
      </c>
    </row>
    <row r="518" spans="1:1">
      <c r="A518" s="2">
        <v>2136</v>
      </c>
    </row>
    <row r="519" spans="1:1">
      <c r="A519" s="2">
        <v>2138</v>
      </c>
    </row>
    <row r="520" spans="1:1">
      <c r="A520" s="2">
        <v>2146</v>
      </c>
    </row>
    <row r="521" spans="1:1">
      <c r="A521" s="2">
        <v>2140</v>
      </c>
    </row>
    <row r="522" spans="1:1">
      <c r="A522" s="2">
        <v>2141</v>
      </c>
    </row>
    <row r="523" spans="1:1">
      <c r="A523" s="2">
        <v>2156</v>
      </c>
    </row>
    <row r="524" spans="1:1">
      <c r="A524" s="2">
        <v>2172</v>
      </c>
    </row>
    <row r="525" spans="1:1">
      <c r="A525" s="2">
        <v>2181</v>
      </c>
    </row>
    <row r="526" spans="1:1">
      <c r="A526" s="2">
        <v>2170</v>
      </c>
    </row>
    <row r="527" spans="1:1">
      <c r="A527" s="2">
        <v>2173</v>
      </c>
    </row>
    <row r="528" spans="1:1">
      <c r="A528" s="2">
        <v>2195</v>
      </c>
    </row>
    <row r="529" spans="1:1">
      <c r="A529" s="2">
        <v>2194</v>
      </c>
    </row>
    <row r="530" spans="1:1">
      <c r="A530" s="2">
        <v>2199</v>
      </c>
    </row>
    <row r="531" spans="1:1">
      <c r="A531" s="2">
        <v>2203</v>
      </c>
    </row>
    <row r="532" spans="1:1">
      <c r="A532" s="2">
        <v>2228</v>
      </c>
    </row>
    <row r="533" spans="1:1">
      <c r="A533" s="2">
        <v>2230</v>
      </c>
    </row>
    <row r="534" spans="1:1">
      <c r="A534" s="2">
        <v>2234</v>
      </c>
    </row>
    <row r="535" spans="1:1">
      <c r="A535" s="2">
        <v>2204</v>
      </c>
    </row>
    <row r="536" spans="1:1">
      <c r="A536" s="2">
        <v>2212</v>
      </c>
    </row>
    <row r="537" spans="1:1">
      <c r="A537" s="2">
        <v>2214</v>
      </c>
    </row>
    <row r="538" spans="1:1">
      <c r="A538" s="2">
        <v>2200</v>
      </c>
    </row>
    <row r="539" spans="1:1">
      <c r="A539" s="2">
        <v>2201</v>
      </c>
    </row>
    <row r="540" spans="1:1">
      <c r="A540" s="2">
        <v>2200</v>
      </c>
    </row>
    <row r="541" spans="1:1">
      <c r="A541" s="2">
        <v>2197</v>
      </c>
    </row>
    <row r="542" spans="1:1">
      <c r="A542" s="2">
        <v>2201</v>
      </c>
    </row>
    <row r="543" spans="1:1">
      <c r="A543" s="2">
        <v>2204</v>
      </c>
    </row>
    <row r="544" spans="1:1">
      <c r="A544" s="2">
        <v>2230</v>
      </c>
    </row>
    <row r="545" spans="1:1">
      <c r="A545" s="2">
        <v>2240</v>
      </c>
    </row>
    <row r="546" spans="1:1">
      <c r="A546" s="2">
        <v>2242</v>
      </c>
    </row>
    <row r="547" spans="1:1">
      <c r="A547" s="2">
        <v>2255</v>
      </c>
    </row>
    <row r="548" spans="1:1">
      <c r="A548" s="2">
        <v>2263</v>
      </c>
    </row>
    <row r="549" spans="1:1">
      <c r="A549" s="2">
        <v>2271</v>
      </c>
    </row>
    <row r="550" spans="1:1">
      <c r="A550" s="2">
        <v>2273</v>
      </c>
    </row>
    <row r="551" spans="1:1">
      <c r="A551" s="2">
        <v>2274</v>
      </c>
    </row>
    <row r="552" spans="1:1">
      <c r="A552" s="2">
        <v>2273</v>
      </c>
    </row>
    <row r="553" spans="1:1">
      <c r="A553" s="2">
        <v>2277</v>
      </c>
    </row>
    <row r="554" spans="1:1">
      <c r="A554" s="2">
        <v>2278</v>
      </c>
    </row>
    <row r="555" spans="1:1">
      <c r="A555" s="2">
        <v>2285</v>
      </c>
    </row>
    <row r="556" spans="1:1">
      <c r="A556" s="2">
        <v>2286</v>
      </c>
    </row>
    <row r="557" spans="1:1">
      <c r="A557" s="2">
        <v>2297</v>
      </c>
    </row>
    <row r="558" spans="1:1">
      <c r="A558" s="2">
        <v>2298</v>
      </c>
    </row>
    <row r="559" spans="1:1">
      <c r="A559" s="2">
        <v>2297</v>
      </c>
    </row>
    <row r="560" spans="1:1">
      <c r="A560" s="2">
        <v>2310</v>
      </c>
    </row>
    <row r="561" spans="1:1">
      <c r="A561" s="2">
        <v>2313</v>
      </c>
    </row>
    <row r="562" spans="1:1">
      <c r="A562" s="2">
        <v>2309</v>
      </c>
    </row>
    <row r="563" spans="1:1">
      <c r="A563" s="2">
        <v>2311</v>
      </c>
    </row>
    <row r="564" spans="1:1">
      <c r="A564" s="2">
        <v>2314</v>
      </c>
    </row>
    <row r="565" spans="1:1">
      <c r="A565" s="2">
        <v>2322</v>
      </c>
    </row>
    <row r="566" spans="1:1">
      <c r="A566" s="2">
        <v>2320</v>
      </c>
    </row>
    <row r="567" spans="1:1">
      <c r="A567" s="2">
        <v>2316</v>
      </c>
    </row>
    <row r="568" spans="1:1">
      <c r="A568" s="2">
        <v>2317</v>
      </c>
    </row>
    <row r="569" spans="1:1">
      <c r="A569" s="2">
        <v>2339</v>
      </c>
    </row>
    <row r="570" spans="1:1">
      <c r="A570" s="2">
        <v>2338</v>
      </c>
    </row>
    <row r="571" spans="1:1">
      <c r="A571" s="2">
        <v>2350</v>
      </c>
    </row>
    <row r="572" spans="1:1">
      <c r="A572" s="2">
        <v>2378</v>
      </c>
    </row>
    <row r="573" spans="1:1">
      <c r="A573" s="2">
        <v>2379</v>
      </c>
    </row>
    <row r="574" spans="1:1">
      <c r="A574" s="2">
        <v>2387</v>
      </c>
    </row>
    <row r="575" spans="1:1">
      <c r="A575" s="2">
        <v>2391</v>
      </c>
    </row>
    <row r="576" spans="1:1">
      <c r="A576" s="2">
        <v>2390</v>
      </c>
    </row>
    <row r="577" spans="1:1">
      <c r="A577" s="2">
        <v>2391</v>
      </c>
    </row>
    <row r="578" spans="1:1">
      <c r="A578" s="2">
        <v>2396</v>
      </c>
    </row>
    <row r="579" spans="1:1">
      <c r="A579" s="2">
        <v>2398</v>
      </c>
    </row>
    <row r="580" spans="1:1">
      <c r="A580" s="2">
        <v>2406</v>
      </c>
    </row>
    <row r="581" spans="1:1">
      <c r="A581" s="2">
        <v>2425</v>
      </c>
    </row>
    <row r="582" spans="1:1">
      <c r="A582" s="2">
        <v>2433</v>
      </c>
    </row>
    <row r="583" spans="1:1">
      <c r="A583" s="2">
        <v>2430</v>
      </c>
    </row>
    <row r="584" spans="1:1">
      <c r="A584" s="2">
        <v>2421</v>
      </c>
    </row>
    <row r="585" spans="1:1">
      <c r="A585" s="2">
        <v>2422</v>
      </c>
    </row>
    <row r="586" spans="1:1">
      <c r="A586" s="2">
        <v>2440</v>
      </c>
    </row>
    <row r="587" spans="1:1">
      <c r="A587" s="2">
        <v>2449</v>
      </c>
    </row>
    <row r="588" spans="1:1">
      <c r="A588" s="2">
        <v>2445</v>
      </c>
    </row>
    <row r="589" spans="1:1">
      <c r="A589" s="2">
        <v>2466</v>
      </c>
    </row>
    <row r="590" spans="1:1">
      <c r="A590" s="2">
        <v>2479</v>
      </c>
    </row>
    <row r="591" spans="1:1">
      <c r="A591" s="2">
        <v>2477</v>
      </c>
    </row>
    <row r="592" spans="1:1">
      <c r="A592" s="2">
        <v>2479</v>
      </c>
    </row>
    <row r="593" spans="1:1">
      <c r="A593" s="2">
        <v>2485</v>
      </c>
    </row>
    <row r="594" spans="1:1">
      <c r="A594" s="2">
        <v>2481</v>
      </c>
    </row>
    <row r="595" spans="1:1">
      <c r="A595" s="2">
        <v>2490</v>
      </c>
    </row>
    <row r="596" spans="1:1">
      <c r="A596" s="2">
        <v>2491</v>
      </c>
    </row>
    <row r="597" spans="1:1">
      <c r="A597" s="2">
        <v>2492</v>
      </c>
    </row>
    <row r="598" spans="1:1">
      <c r="A598" s="2">
        <v>2496</v>
      </c>
    </row>
    <row r="599" spans="1:1">
      <c r="A599" s="2">
        <v>2508</v>
      </c>
    </row>
    <row r="600" spans="1:1">
      <c r="A600" s="2">
        <v>2505</v>
      </c>
    </row>
    <row r="601" spans="1:1">
      <c r="A601" s="2">
        <v>2487</v>
      </c>
    </row>
    <row r="602" spans="1:1">
      <c r="A602" s="2">
        <v>2492</v>
      </c>
    </row>
    <row r="603" spans="1:1">
      <c r="A603" s="2">
        <v>2493</v>
      </c>
    </row>
    <row r="604" spans="1:1">
      <c r="A604" s="2">
        <v>2482</v>
      </c>
    </row>
    <row r="605" spans="1:1">
      <c r="A605" s="2">
        <v>2499</v>
      </c>
    </row>
    <row r="606" spans="1:1">
      <c r="A606" s="2">
        <v>2515</v>
      </c>
    </row>
    <row r="607" spans="1:1">
      <c r="A607" s="2">
        <v>2516</v>
      </c>
    </row>
    <row r="608" spans="1:1">
      <c r="A608" s="2">
        <v>2543</v>
      </c>
    </row>
    <row r="609" spans="1:1">
      <c r="A609" s="2">
        <v>2574</v>
      </c>
    </row>
    <row r="610" spans="1:1">
      <c r="A610" s="2">
        <v>2575</v>
      </c>
    </row>
    <row r="611" spans="1:1">
      <c r="A611" s="2">
        <v>2577</v>
      </c>
    </row>
    <row r="612" spans="1:1">
      <c r="A612" s="2">
        <v>2578</v>
      </c>
    </row>
    <row r="613" spans="1:1">
      <c r="A613" s="2">
        <v>2569</v>
      </c>
    </row>
    <row r="614" spans="1:1">
      <c r="A614" s="2">
        <v>2556</v>
      </c>
    </row>
    <row r="615" spans="1:1">
      <c r="A615" s="2">
        <v>2554</v>
      </c>
    </row>
    <row r="616" spans="1:1">
      <c r="A616" s="2">
        <v>2557</v>
      </c>
    </row>
    <row r="617" spans="1:1">
      <c r="A617" s="2">
        <v>2559</v>
      </c>
    </row>
    <row r="618" spans="1:1">
      <c r="A618" s="2">
        <v>2562</v>
      </c>
    </row>
    <row r="619" spans="1:1">
      <c r="A619" s="2">
        <v>2571</v>
      </c>
    </row>
    <row r="620" spans="1:1">
      <c r="A620" s="2">
        <v>2595</v>
      </c>
    </row>
    <row r="621" spans="1:1">
      <c r="A621" s="2">
        <v>2596</v>
      </c>
    </row>
    <row r="622" spans="1:1">
      <c r="A622" s="2">
        <v>2598</v>
      </c>
    </row>
    <row r="623" spans="1:1">
      <c r="A623" s="2">
        <v>2599</v>
      </c>
    </row>
    <row r="624" spans="1:1">
      <c r="A624" s="2">
        <v>2603</v>
      </c>
    </row>
    <row r="625" spans="1:1">
      <c r="A625" s="2">
        <v>2602</v>
      </c>
    </row>
    <row r="626" spans="1:1">
      <c r="A626" s="2">
        <v>2615</v>
      </c>
    </row>
    <row r="627" spans="1:1">
      <c r="A627" s="2">
        <v>2614</v>
      </c>
    </row>
    <row r="628" spans="1:1">
      <c r="A628" s="2">
        <v>2610</v>
      </c>
    </row>
    <row r="629" spans="1:1">
      <c r="A629" s="2">
        <v>2623</v>
      </c>
    </row>
    <row r="630" spans="1:1">
      <c r="A630" s="2">
        <v>2632</v>
      </c>
    </row>
    <row r="631" spans="1:1">
      <c r="A631" s="2">
        <v>2626</v>
      </c>
    </row>
    <row r="632" spans="1:1">
      <c r="A632" s="2">
        <v>2642</v>
      </c>
    </row>
    <row r="633" spans="1:1">
      <c r="A633" s="2">
        <v>2643</v>
      </c>
    </row>
    <row r="634" spans="1:1">
      <c r="A634" s="2">
        <v>2675</v>
      </c>
    </row>
    <row r="635" spans="1:1">
      <c r="A635" s="2">
        <v>2681</v>
      </c>
    </row>
    <row r="636" spans="1:1">
      <c r="A636" s="2">
        <v>2689</v>
      </c>
    </row>
    <row r="637" spans="1:1">
      <c r="A637" s="2">
        <v>2706</v>
      </c>
    </row>
    <row r="638" spans="1:1">
      <c r="A638" s="2">
        <v>2708</v>
      </c>
    </row>
    <row r="639" spans="1:1">
      <c r="A639" s="2">
        <v>2713</v>
      </c>
    </row>
    <row r="640" spans="1:1">
      <c r="A640" s="2">
        <v>2714</v>
      </c>
    </row>
    <row r="641" spans="1:1">
      <c r="A641" s="2">
        <v>2703</v>
      </c>
    </row>
    <row r="642" spans="1:1">
      <c r="A642" s="2">
        <v>2691</v>
      </c>
    </row>
    <row r="643" spans="1:1">
      <c r="A643" s="2">
        <v>2692</v>
      </c>
    </row>
    <row r="644" spans="1:1">
      <c r="A644" s="2">
        <v>2693</v>
      </c>
    </row>
    <row r="645" spans="1:1">
      <c r="A645" s="2">
        <v>2700</v>
      </c>
    </row>
    <row r="646" spans="1:1">
      <c r="A646" s="2">
        <v>2710</v>
      </c>
    </row>
    <row r="647" spans="1:1">
      <c r="A647" s="2">
        <v>2711</v>
      </c>
    </row>
    <row r="648" spans="1:1">
      <c r="A648" s="2">
        <v>2712</v>
      </c>
    </row>
    <row r="649" spans="1:1">
      <c r="A649" s="2">
        <v>2711</v>
      </c>
    </row>
    <row r="650" spans="1:1">
      <c r="A650" s="2">
        <v>2712</v>
      </c>
    </row>
    <row r="651" spans="1:1">
      <c r="A651" s="2">
        <v>2716</v>
      </c>
    </row>
    <row r="652" spans="1:1">
      <c r="A652" s="2">
        <v>2673</v>
      </c>
    </row>
    <row r="653" spans="1:1">
      <c r="A653" s="2">
        <v>2674</v>
      </c>
    </row>
    <row r="654" spans="1:1">
      <c r="A654" s="2">
        <v>2694</v>
      </c>
    </row>
    <row r="655" spans="1:1">
      <c r="A655" s="2">
        <v>2715</v>
      </c>
    </row>
    <row r="656" spans="1:1">
      <c r="A656" s="2">
        <v>2723</v>
      </c>
    </row>
    <row r="657" spans="1:1">
      <c r="A657" s="2">
        <v>2736</v>
      </c>
    </row>
    <row r="658" spans="1:1">
      <c r="A658" s="2">
        <v>2759</v>
      </c>
    </row>
    <row r="659" spans="1:1">
      <c r="A659" s="2">
        <v>2768</v>
      </c>
    </row>
    <row r="660" spans="1:1">
      <c r="A660" s="2">
        <v>2773</v>
      </c>
    </row>
    <row r="661" spans="1:1">
      <c r="A661" s="2">
        <v>2767</v>
      </c>
    </row>
    <row r="662" spans="1:1">
      <c r="A662" s="2">
        <v>2757</v>
      </c>
    </row>
    <row r="663" spans="1:1">
      <c r="A663" s="2">
        <v>2752</v>
      </c>
    </row>
    <row r="664" spans="1:1">
      <c r="A664" s="2">
        <v>2749</v>
      </c>
    </row>
    <row r="665" spans="1:1">
      <c r="A665" s="2">
        <v>2752</v>
      </c>
    </row>
    <row r="666" spans="1:1">
      <c r="A666" s="2">
        <v>2758</v>
      </c>
    </row>
    <row r="667" spans="1:1">
      <c r="A667" s="2">
        <v>2753</v>
      </c>
    </row>
    <row r="668" spans="1:1">
      <c r="A668" s="2">
        <v>2752</v>
      </c>
    </row>
    <row r="669" spans="1:1">
      <c r="A669" s="2">
        <v>2754</v>
      </c>
    </row>
    <row r="670" spans="1:1">
      <c r="A670" s="2">
        <v>2760</v>
      </c>
    </row>
    <row r="671" spans="1:1">
      <c r="A671" s="2">
        <v>2791</v>
      </c>
    </row>
    <row r="672" spans="1:1">
      <c r="A672" s="2">
        <v>2792</v>
      </c>
    </row>
    <row r="673" spans="1:1">
      <c r="A673" s="2">
        <v>2803</v>
      </c>
    </row>
    <row r="674" spans="1:1">
      <c r="A674" s="2">
        <v>2804</v>
      </c>
    </row>
    <row r="675" spans="1:1">
      <c r="A675" s="2">
        <v>2797</v>
      </c>
    </row>
    <row r="676" spans="1:1">
      <c r="A676" s="2">
        <v>2800</v>
      </c>
    </row>
    <row r="677" spans="1:1">
      <c r="A677" s="2">
        <v>2797</v>
      </c>
    </row>
    <row r="678" spans="1:1">
      <c r="A678" s="2">
        <v>2807</v>
      </c>
    </row>
    <row r="679" spans="1:1">
      <c r="A679" s="2">
        <v>2811</v>
      </c>
    </row>
    <row r="680" spans="1:1">
      <c r="A680" s="2">
        <v>2814</v>
      </c>
    </row>
    <row r="681" spans="1:1">
      <c r="A681" s="2">
        <v>2816</v>
      </c>
    </row>
    <row r="682" spans="1:1">
      <c r="A682" s="2">
        <v>2819</v>
      </c>
    </row>
    <row r="683" spans="1:1">
      <c r="A683" s="2">
        <v>2837</v>
      </c>
    </row>
    <row r="684" spans="1:1">
      <c r="A684" s="2">
        <v>2838</v>
      </c>
    </row>
    <row r="685" spans="1:1">
      <c r="A685" s="2">
        <v>2843</v>
      </c>
    </row>
    <row r="686" spans="1:1">
      <c r="A686" s="2">
        <v>2841</v>
      </c>
    </row>
    <row r="687" spans="1:1">
      <c r="A687" s="2">
        <v>2848</v>
      </c>
    </row>
    <row r="688" spans="1:1">
      <c r="A688" s="2">
        <v>2853</v>
      </c>
    </row>
    <row r="689" spans="1:1">
      <c r="A689" s="2">
        <v>2859</v>
      </c>
    </row>
    <row r="690" spans="1:1">
      <c r="A690" s="2">
        <v>2868</v>
      </c>
    </row>
    <row r="691" spans="1:1">
      <c r="A691" s="2">
        <v>2854</v>
      </c>
    </row>
    <row r="692" spans="1:1">
      <c r="A692" s="2">
        <v>2864</v>
      </c>
    </row>
    <row r="693" spans="1:1">
      <c r="A693" s="2">
        <v>2845</v>
      </c>
    </row>
    <row r="694" spans="1:1">
      <c r="A694" s="2">
        <v>2848</v>
      </c>
    </row>
    <row r="695" spans="1:1">
      <c r="A695" s="2">
        <v>2831</v>
      </c>
    </row>
    <row r="696" spans="1:1">
      <c r="A696" s="2">
        <v>2830</v>
      </c>
    </row>
    <row r="697" spans="1:1">
      <c r="A697" s="2">
        <v>2829</v>
      </c>
    </row>
    <row r="698" spans="1:1">
      <c r="A698" s="2">
        <v>2840</v>
      </c>
    </row>
    <row r="699" spans="1:1">
      <c r="A699" s="2">
        <v>2838</v>
      </c>
    </row>
    <row r="700" spans="1:1">
      <c r="A700" s="2">
        <v>2831</v>
      </c>
    </row>
    <row r="701" spans="1:1">
      <c r="A701" s="2">
        <v>2836</v>
      </c>
    </row>
    <row r="702" spans="1:1">
      <c r="A702" s="2">
        <v>2856</v>
      </c>
    </row>
    <row r="703" spans="1:1">
      <c r="A703" s="2">
        <v>2854</v>
      </c>
    </row>
    <row r="704" spans="1:1">
      <c r="A704" s="2">
        <v>2870</v>
      </c>
    </row>
    <row r="705" spans="1:1">
      <c r="A705" s="2">
        <v>2863</v>
      </c>
    </row>
    <row r="706" spans="1:1">
      <c r="A706" s="2">
        <v>2865</v>
      </c>
    </row>
    <row r="707" spans="1:1">
      <c r="A707" s="2">
        <v>2866</v>
      </c>
    </row>
    <row r="708" spans="1:1">
      <c r="A708" s="2">
        <v>2867</v>
      </c>
    </row>
    <row r="709" spans="1:1">
      <c r="A709" s="2">
        <v>2895</v>
      </c>
    </row>
    <row r="710" spans="1:1">
      <c r="A710" s="2">
        <v>2892</v>
      </c>
    </row>
    <row r="711" spans="1:1">
      <c r="A711" s="2">
        <v>2893</v>
      </c>
    </row>
    <row r="712" spans="1:1">
      <c r="A712" s="2">
        <v>2911</v>
      </c>
    </row>
    <row r="713" spans="1:1">
      <c r="A713" s="2">
        <v>2909</v>
      </c>
    </row>
    <row r="714" spans="1:1">
      <c r="A714" s="2">
        <v>2918</v>
      </c>
    </row>
    <row r="715" spans="1:1">
      <c r="A715" s="2">
        <v>2923</v>
      </c>
    </row>
    <row r="716" spans="1:1">
      <c r="A716" s="2">
        <v>2924</v>
      </c>
    </row>
    <row r="717" spans="1:1">
      <c r="A717" s="2">
        <v>2893</v>
      </c>
    </row>
    <row r="718" spans="1:1">
      <c r="A718" s="2">
        <v>2888</v>
      </c>
    </row>
    <row r="719" spans="1:1">
      <c r="A719" s="2">
        <v>2892</v>
      </c>
    </row>
    <row r="720" spans="1:1">
      <c r="A720" s="2">
        <v>2893</v>
      </c>
    </row>
    <row r="721" spans="1:1">
      <c r="A721" s="2">
        <v>2898</v>
      </c>
    </row>
    <row r="722" spans="1:1">
      <c r="A722" s="2">
        <v>2893</v>
      </c>
    </row>
    <row r="723" spans="1:1">
      <c r="A723" s="2">
        <v>2920</v>
      </c>
    </row>
    <row r="724" spans="1:1">
      <c r="A724" s="2">
        <v>2930</v>
      </c>
    </row>
    <row r="725" spans="1:1">
      <c r="A725" s="2">
        <v>2931</v>
      </c>
    </row>
    <row r="726" spans="1:1">
      <c r="A726" s="2">
        <v>2930</v>
      </c>
    </row>
    <row r="727" spans="1:1">
      <c r="A727" s="2">
        <v>2926</v>
      </c>
    </row>
    <row r="728" spans="1:1">
      <c r="A728" s="2">
        <v>2933</v>
      </c>
    </row>
    <row r="729" spans="1:1">
      <c r="A729" s="2">
        <v>2939</v>
      </c>
    </row>
    <row r="730" spans="1:1">
      <c r="A730" s="2">
        <v>2957</v>
      </c>
    </row>
    <row r="731" spans="1:1">
      <c r="A731" s="2">
        <v>2964</v>
      </c>
    </row>
    <row r="732" spans="1:1">
      <c r="A732" s="2">
        <v>2968</v>
      </c>
    </row>
    <row r="733" spans="1:1">
      <c r="A733" s="2">
        <v>2969</v>
      </c>
    </row>
    <row r="734" spans="1:1">
      <c r="A734" s="2">
        <v>2971</v>
      </c>
    </row>
    <row r="735" spans="1:1">
      <c r="A735" s="2">
        <v>2985</v>
      </c>
    </row>
    <row r="736" spans="1:1">
      <c r="A736" s="2">
        <v>2986</v>
      </c>
    </row>
    <row r="737" spans="1:1">
      <c r="A737" s="2">
        <v>2990</v>
      </c>
    </row>
    <row r="738" spans="1:1">
      <c r="A738" s="2">
        <v>2988</v>
      </c>
    </row>
    <row r="739" spans="1:1">
      <c r="A739" s="2">
        <v>2977</v>
      </c>
    </row>
    <row r="740" spans="1:1">
      <c r="A740" s="2">
        <v>2971</v>
      </c>
    </row>
    <row r="741" spans="1:1">
      <c r="A741" s="2">
        <v>2970</v>
      </c>
    </row>
    <row r="742" spans="1:1">
      <c r="A742" s="2">
        <v>2978</v>
      </c>
    </row>
    <row r="743" spans="1:1">
      <c r="A743" s="2">
        <v>2964</v>
      </c>
    </row>
    <row r="744" spans="1:1">
      <c r="A744" s="2">
        <v>2997</v>
      </c>
    </row>
    <row r="745" spans="1:1">
      <c r="A745" s="2">
        <v>3007</v>
      </c>
    </row>
    <row r="746" spans="1:1">
      <c r="A746" s="2">
        <v>3015</v>
      </c>
    </row>
    <row r="747" spans="1:1">
      <c r="A747" s="2">
        <v>3013</v>
      </c>
    </row>
    <row r="748" spans="1:1">
      <c r="A748" s="2">
        <v>3015</v>
      </c>
    </row>
    <row r="749" spans="1:1">
      <c r="A749" s="2">
        <v>2998</v>
      </c>
    </row>
    <row r="750" spans="1:1">
      <c r="A750" s="2">
        <v>3000</v>
      </c>
    </row>
    <row r="751" spans="1:1">
      <c r="A751" s="2">
        <v>3024</v>
      </c>
    </row>
    <row r="752" spans="1:1">
      <c r="A752" s="2">
        <v>3034</v>
      </c>
    </row>
    <row r="753" spans="1:1">
      <c r="A753" s="2">
        <v>3045</v>
      </c>
    </row>
    <row r="754" spans="1:1">
      <c r="A754" s="2">
        <v>3067</v>
      </c>
    </row>
    <row r="755" spans="1:1">
      <c r="A755" s="2">
        <v>3073</v>
      </c>
    </row>
    <row r="756" spans="1:1">
      <c r="A756" s="2">
        <v>3074</v>
      </c>
    </row>
    <row r="757" spans="1:1">
      <c r="A757" s="2">
        <v>3075</v>
      </c>
    </row>
    <row r="758" spans="1:1">
      <c r="A758" s="2">
        <v>3076</v>
      </c>
    </row>
    <row r="759" spans="1:1">
      <c r="A759" s="2">
        <v>3084</v>
      </c>
    </row>
    <row r="760" spans="1:1">
      <c r="A760" s="2">
        <v>3091</v>
      </c>
    </row>
    <row r="761" spans="1:1">
      <c r="A761" s="2">
        <v>3089</v>
      </c>
    </row>
    <row r="762" spans="1:1">
      <c r="A762" s="2">
        <v>3088</v>
      </c>
    </row>
    <row r="763" spans="1:1">
      <c r="A763" s="2">
        <v>3095</v>
      </c>
    </row>
    <row r="764" spans="1:1">
      <c r="A764" s="2">
        <v>3082</v>
      </c>
    </row>
    <row r="765" spans="1:1">
      <c r="A765" s="2">
        <v>3085</v>
      </c>
    </row>
    <row r="766" spans="1:1">
      <c r="A766" s="2">
        <v>3086</v>
      </c>
    </row>
    <row r="767" spans="1:1">
      <c r="A767" s="2">
        <v>3082</v>
      </c>
    </row>
    <row r="768" spans="1:1">
      <c r="A768" s="2">
        <v>3080</v>
      </c>
    </row>
    <row r="769" spans="1:1">
      <c r="A769" s="2">
        <v>3096</v>
      </c>
    </row>
    <row r="770" spans="1:1">
      <c r="A770" s="2">
        <v>3110</v>
      </c>
    </row>
    <row r="771" spans="1:1">
      <c r="A771" s="2">
        <v>3113</v>
      </c>
    </row>
    <row r="772" spans="1:1">
      <c r="A772" s="2">
        <v>3114</v>
      </c>
    </row>
    <row r="773" spans="1:1">
      <c r="A773" s="2">
        <v>3117</v>
      </c>
    </row>
    <row r="774" spans="1:1">
      <c r="A774" s="2">
        <v>3120</v>
      </c>
    </row>
    <row r="775" spans="1:1">
      <c r="A775" s="2">
        <v>3125</v>
      </c>
    </row>
    <row r="776" spans="1:1">
      <c r="A776" s="2">
        <v>3128</v>
      </c>
    </row>
    <row r="777" spans="1:1">
      <c r="A777" s="2">
        <v>3129</v>
      </c>
    </row>
    <row r="778" spans="1:1">
      <c r="A778" s="2">
        <v>3131</v>
      </c>
    </row>
    <row r="779" spans="1:1">
      <c r="A779" s="2">
        <v>3130</v>
      </c>
    </row>
    <row r="780" spans="1:1">
      <c r="A780" s="2">
        <v>3136</v>
      </c>
    </row>
    <row r="781" spans="1:1">
      <c r="A781" s="2">
        <v>3130</v>
      </c>
    </row>
    <row r="782" spans="1:1">
      <c r="A782" s="2">
        <v>3131</v>
      </c>
    </row>
    <row r="783" spans="1:1">
      <c r="A783" s="2">
        <v>3138</v>
      </c>
    </row>
    <row r="784" spans="1:1">
      <c r="A784" s="2">
        <v>3141</v>
      </c>
    </row>
    <row r="785" spans="1:1">
      <c r="A785" s="2">
        <v>3147</v>
      </c>
    </row>
    <row r="786" spans="1:1">
      <c r="A786" s="2">
        <v>3153</v>
      </c>
    </row>
    <row r="787" spans="1:1">
      <c r="A787" s="2">
        <v>3152</v>
      </c>
    </row>
    <row r="788" spans="1:1">
      <c r="A788" s="2">
        <v>3161</v>
      </c>
    </row>
    <row r="789" spans="1:1">
      <c r="A789" s="2">
        <v>3162</v>
      </c>
    </row>
    <row r="790" spans="1:1">
      <c r="A790" s="2">
        <v>3180</v>
      </c>
    </row>
    <row r="791" spans="1:1">
      <c r="A791" s="2">
        <v>3183</v>
      </c>
    </row>
    <row r="792" spans="1:1">
      <c r="A792" s="2">
        <v>3197</v>
      </c>
    </row>
    <row r="793" spans="1:1">
      <c r="A793" s="2">
        <v>3203</v>
      </c>
    </row>
    <row r="794" spans="1:1">
      <c r="A794" s="2">
        <v>3205</v>
      </c>
    </row>
    <row r="795" spans="1:1">
      <c r="A795" s="2">
        <v>3195</v>
      </c>
    </row>
    <row r="796" spans="1:1">
      <c r="A796" s="2">
        <v>3202</v>
      </c>
    </row>
    <row r="797" spans="1:1">
      <c r="A797" s="2">
        <v>3209</v>
      </c>
    </row>
    <row r="798" spans="1:1">
      <c r="A798" s="2">
        <v>3216</v>
      </c>
    </row>
    <row r="799" spans="1:1">
      <c r="A799" s="2">
        <v>3217</v>
      </c>
    </row>
    <row r="800" spans="1:1">
      <c r="A800" s="2">
        <v>3230</v>
      </c>
    </row>
    <row r="801" spans="1:1">
      <c r="A801" s="2">
        <v>3235</v>
      </c>
    </row>
    <row r="802" spans="1:1">
      <c r="A802" s="2">
        <v>3238</v>
      </c>
    </row>
    <row r="803" spans="1:1">
      <c r="A803" s="2">
        <v>3245</v>
      </c>
    </row>
    <row r="804" spans="1:1">
      <c r="A804" s="2">
        <v>3248</v>
      </c>
    </row>
    <row r="805" spans="1:1">
      <c r="A805" s="2">
        <v>3269</v>
      </c>
    </row>
    <row r="806" spans="1:1">
      <c r="A806" s="2">
        <v>3262</v>
      </c>
    </row>
    <row r="807" spans="1:1">
      <c r="A807" s="2">
        <v>3266</v>
      </c>
    </row>
    <row r="808" spans="1:1">
      <c r="A808" s="2">
        <v>3267</v>
      </c>
    </row>
    <row r="809" spans="1:1">
      <c r="A809" s="2">
        <v>3268</v>
      </c>
    </row>
    <row r="810" spans="1:1">
      <c r="A810" s="2">
        <v>3272</v>
      </c>
    </row>
    <row r="811" spans="1:1">
      <c r="A811" s="2">
        <v>3265</v>
      </c>
    </row>
    <row r="812" spans="1:1">
      <c r="A812" s="2">
        <v>3264</v>
      </c>
    </row>
    <row r="813" spans="1:1">
      <c r="A813" s="2">
        <v>3268</v>
      </c>
    </row>
    <row r="814" spans="1:1">
      <c r="A814" s="2">
        <v>3275</v>
      </c>
    </row>
    <row r="815" spans="1:1">
      <c r="A815" s="2">
        <v>3276</v>
      </c>
    </row>
    <row r="816" spans="1:1">
      <c r="A816" s="2">
        <v>3283</v>
      </c>
    </row>
    <row r="817" spans="1:1">
      <c r="A817" s="2">
        <v>3277</v>
      </c>
    </row>
    <row r="818" spans="1:1">
      <c r="A818" s="2">
        <v>3276</v>
      </c>
    </row>
    <row r="819" spans="1:1">
      <c r="A819" s="2">
        <v>3277</v>
      </c>
    </row>
    <row r="820" spans="1:1">
      <c r="A820" s="2">
        <v>3278</v>
      </c>
    </row>
    <row r="821" spans="1:1">
      <c r="A821" s="2">
        <v>3298</v>
      </c>
    </row>
    <row r="822" spans="1:1">
      <c r="A822" s="2">
        <v>3311</v>
      </c>
    </row>
    <row r="823" spans="1:1">
      <c r="A823" s="2">
        <v>3314</v>
      </c>
    </row>
    <row r="824" spans="1:1">
      <c r="A824" s="2">
        <v>3318</v>
      </c>
    </row>
    <row r="825" spans="1:1">
      <c r="A825" s="2">
        <v>3327</v>
      </c>
    </row>
    <row r="826" spans="1:1">
      <c r="A826" s="2">
        <v>3330</v>
      </c>
    </row>
    <row r="827" spans="1:1">
      <c r="A827" s="2">
        <v>3333</v>
      </c>
    </row>
    <row r="828" spans="1:1">
      <c r="A828" s="2">
        <v>3349</v>
      </c>
    </row>
    <row r="829" spans="1:1">
      <c r="A829" s="2">
        <v>3353</v>
      </c>
    </row>
    <row r="830" spans="1:1">
      <c r="A830" s="2">
        <v>3354</v>
      </c>
    </row>
    <row r="831" spans="1:1">
      <c r="A831" s="2">
        <v>3347</v>
      </c>
    </row>
    <row r="832" spans="1:1">
      <c r="A832" s="2">
        <v>3357</v>
      </c>
    </row>
    <row r="833" spans="1:1">
      <c r="A833" s="2">
        <v>3359</v>
      </c>
    </row>
    <row r="834" spans="1:1">
      <c r="A834" s="2">
        <v>3361</v>
      </c>
    </row>
    <row r="835" spans="1:1">
      <c r="A835" s="2">
        <v>3390</v>
      </c>
    </row>
    <row r="836" spans="1:1">
      <c r="A836" s="2">
        <v>3389</v>
      </c>
    </row>
    <row r="837" spans="1:1">
      <c r="A837" s="2">
        <v>3398</v>
      </c>
    </row>
    <row r="838" spans="1:1">
      <c r="A838" s="2">
        <v>3411</v>
      </c>
    </row>
    <row r="839" spans="1:1">
      <c r="A839" s="2">
        <v>3418</v>
      </c>
    </row>
    <row r="840" spans="1:1">
      <c r="A840" s="2">
        <v>3409</v>
      </c>
    </row>
    <row r="841" spans="1:1">
      <c r="A841" s="2">
        <v>3422</v>
      </c>
    </row>
    <row r="842" spans="1:1">
      <c r="A842" s="2">
        <v>3423</v>
      </c>
    </row>
    <row r="843" spans="1:1">
      <c r="A843" s="2">
        <v>3425</v>
      </c>
    </row>
    <row r="844" spans="1:1">
      <c r="A844" s="2">
        <v>3426</v>
      </c>
    </row>
    <row r="845" spans="1:1">
      <c r="A845" s="2">
        <v>3442</v>
      </c>
    </row>
    <row r="846" spans="1:1">
      <c r="A846" s="2">
        <v>3444</v>
      </c>
    </row>
    <row r="847" spans="1:1">
      <c r="A847" s="2">
        <v>3457</v>
      </c>
    </row>
    <row r="848" spans="1:1">
      <c r="A848" s="2">
        <v>3458</v>
      </c>
    </row>
    <row r="849" spans="1:1">
      <c r="A849" s="2">
        <v>3459</v>
      </c>
    </row>
    <row r="850" spans="1:1">
      <c r="A850" s="2">
        <v>3471</v>
      </c>
    </row>
    <row r="851" spans="1:1">
      <c r="A851" s="2">
        <v>3454</v>
      </c>
    </row>
    <row r="852" spans="1:1">
      <c r="A852" s="2">
        <v>3455</v>
      </c>
    </row>
    <row r="853" spans="1:1">
      <c r="A853" s="2">
        <v>3457</v>
      </c>
    </row>
    <row r="854" spans="1:1">
      <c r="A854" s="2">
        <v>3469</v>
      </c>
    </row>
    <row r="855" spans="1:1">
      <c r="A855" s="2">
        <v>3470</v>
      </c>
    </row>
    <row r="856" spans="1:1">
      <c r="A856" s="2">
        <v>3496</v>
      </c>
    </row>
    <row r="857" spans="1:1">
      <c r="A857" s="2">
        <v>3495</v>
      </c>
    </row>
    <row r="858" spans="1:1">
      <c r="A858" s="2">
        <v>3492</v>
      </c>
    </row>
    <row r="859" spans="1:1">
      <c r="A859" s="2">
        <v>3509</v>
      </c>
    </row>
    <row r="860" spans="1:1">
      <c r="A860" s="2">
        <v>3512</v>
      </c>
    </row>
    <row r="861" spans="1:1">
      <c r="A861" s="2">
        <v>3511</v>
      </c>
    </row>
    <row r="862" spans="1:1">
      <c r="A862" s="2">
        <v>3514</v>
      </c>
    </row>
    <row r="863" spans="1:1">
      <c r="A863" s="2">
        <v>3513</v>
      </c>
    </row>
    <row r="864" spans="1:1">
      <c r="A864" s="2">
        <v>3516</v>
      </c>
    </row>
    <row r="865" spans="1:1">
      <c r="A865" s="2">
        <v>3519</v>
      </c>
    </row>
    <row r="866" spans="1:1">
      <c r="A866" s="2">
        <v>3522</v>
      </c>
    </row>
    <row r="867" spans="1:1">
      <c r="A867" s="2">
        <v>3533</v>
      </c>
    </row>
    <row r="868" spans="1:1">
      <c r="A868" s="2">
        <v>3539</v>
      </c>
    </row>
    <row r="869" spans="1:1">
      <c r="A869" s="2">
        <v>3541</v>
      </c>
    </row>
    <row r="870" spans="1:1">
      <c r="A870" s="2">
        <v>3537</v>
      </c>
    </row>
    <row r="871" spans="1:1">
      <c r="A871" s="2">
        <v>3547</v>
      </c>
    </row>
    <row r="872" spans="1:1">
      <c r="A872" s="2">
        <v>3548</v>
      </c>
    </row>
    <row r="873" spans="1:1">
      <c r="A873" s="2">
        <v>3552</v>
      </c>
    </row>
    <row r="874" spans="1:1">
      <c r="A874" s="2">
        <v>3554</v>
      </c>
    </row>
    <row r="875" spans="1:1">
      <c r="A875" s="2">
        <v>3556</v>
      </c>
    </row>
    <row r="876" spans="1:1">
      <c r="A876" s="2">
        <v>3559</v>
      </c>
    </row>
    <row r="877" spans="1:1">
      <c r="A877" s="2">
        <v>3560</v>
      </c>
    </row>
    <row r="878" spans="1:1">
      <c r="A878" s="2">
        <v>3568</v>
      </c>
    </row>
    <row r="879" spans="1:1">
      <c r="A879" s="2">
        <v>3571</v>
      </c>
    </row>
    <row r="880" spans="1:1">
      <c r="A880" s="2">
        <v>3580</v>
      </c>
    </row>
    <row r="881" spans="1:1">
      <c r="A881" s="2">
        <v>3582</v>
      </c>
    </row>
    <row r="882" spans="1:1">
      <c r="A882" s="2">
        <v>3601</v>
      </c>
    </row>
    <row r="883" spans="1:1">
      <c r="A883" s="2">
        <v>3602</v>
      </c>
    </row>
    <row r="884" spans="1:1">
      <c r="A884" s="2">
        <v>3625</v>
      </c>
    </row>
    <row r="885" spans="1:1">
      <c r="A885" s="2">
        <v>3623</v>
      </c>
    </row>
    <row r="886" spans="1:1">
      <c r="A886" s="2">
        <v>3625</v>
      </c>
    </row>
    <row r="887" spans="1:1">
      <c r="A887" s="2">
        <v>3633</v>
      </c>
    </row>
    <row r="888" spans="1:1">
      <c r="A888" s="2">
        <v>3640</v>
      </c>
    </row>
    <row r="889" spans="1:1">
      <c r="A889" s="2">
        <v>3655</v>
      </c>
    </row>
    <row r="890" spans="1:1">
      <c r="A890" s="2">
        <v>3657</v>
      </c>
    </row>
    <row r="891" spans="1:1">
      <c r="A891" s="2">
        <v>3659</v>
      </c>
    </row>
    <row r="892" spans="1:1">
      <c r="A892" s="2">
        <v>3660</v>
      </c>
    </row>
    <row r="893" spans="1:1">
      <c r="A893" s="2">
        <v>3659</v>
      </c>
    </row>
    <row r="894" spans="1:1">
      <c r="A894" s="2">
        <v>3665</v>
      </c>
    </row>
    <row r="895" spans="1:1">
      <c r="A895" s="2">
        <v>3666</v>
      </c>
    </row>
    <row r="896" spans="1:1">
      <c r="A896" s="2">
        <v>3672</v>
      </c>
    </row>
    <row r="897" spans="1:1">
      <c r="A897" s="2">
        <v>3698</v>
      </c>
    </row>
    <row r="898" spans="1:1">
      <c r="A898" s="2">
        <v>3707</v>
      </c>
    </row>
    <row r="899" spans="1:1">
      <c r="A899" s="2">
        <v>3706</v>
      </c>
    </row>
    <row r="900" spans="1:1">
      <c r="A900" s="2">
        <v>3712</v>
      </c>
    </row>
    <row r="901" spans="1:1">
      <c r="A901" s="2">
        <v>3713</v>
      </c>
    </row>
    <row r="902" spans="1:1">
      <c r="A902" s="2">
        <v>3728</v>
      </c>
    </row>
    <row r="903" spans="1:1">
      <c r="A903" s="2">
        <v>3727</v>
      </c>
    </row>
    <row r="904" spans="1:1">
      <c r="A904" s="2">
        <v>3724</v>
      </c>
    </row>
    <row r="905" spans="1:1">
      <c r="A905" s="2">
        <v>3747</v>
      </c>
    </row>
    <row r="906" spans="1:1">
      <c r="A906" s="2">
        <v>3737</v>
      </c>
    </row>
    <row r="907" spans="1:1">
      <c r="A907" s="2">
        <v>3733</v>
      </c>
    </row>
    <row r="908" spans="1:1">
      <c r="A908" s="2">
        <v>3739</v>
      </c>
    </row>
    <row r="909" spans="1:1">
      <c r="A909" s="2">
        <v>3736</v>
      </c>
    </row>
    <row r="910" spans="1:1">
      <c r="A910" s="2">
        <v>3757</v>
      </c>
    </row>
    <row r="911" spans="1:1">
      <c r="A911" s="2">
        <v>3758</v>
      </c>
    </row>
    <row r="912" spans="1:1">
      <c r="A912" s="2">
        <v>3766</v>
      </c>
    </row>
    <row r="913" spans="1:1">
      <c r="A913" s="2">
        <v>3768</v>
      </c>
    </row>
    <row r="914" spans="1:1">
      <c r="A914" s="2">
        <v>3771</v>
      </c>
    </row>
    <row r="915" spans="1:1">
      <c r="A915" s="2">
        <v>3776</v>
      </c>
    </row>
    <row r="916" spans="1:1">
      <c r="A916" s="2">
        <v>3785</v>
      </c>
    </row>
    <row r="917" spans="1:1">
      <c r="A917" s="2">
        <v>3782</v>
      </c>
    </row>
    <row r="918" spans="1:1">
      <c r="A918" s="2">
        <v>3790</v>
      </c>
    </row>
    <row r="919" spans="1:1">
      <c r="A919" s="2">
        <v>3792</v>
      </c>
    </row>
    <row r="920" spans="1:1">
      <c r="A920" s="2">
        <v>3800</v>
      </c>
    </row>
    <row r="921" spans="1:1">
      <c r="A921" s="2">
        <v>3779</v>
      </c>
    </row>
    <row r="922" spans="1:1">
      <c r="A922" s="2">
        <v>3781</v>
      </c>
    </row>
    <row r="923" spans="1:1">
      <c r="A923" s="2">
        <v>3782</v>
      </c>
    </row>
    <row r="924" spans="1:1">
      <c r="A924" s="2">
        <v>3816</v>
      </c>
    </row>
    <row r="925" spans="1:1">
      <c r="A925" s="2">
        <v>3824</v>
      </c>
    </row>
    <row r="926" spans="1:1">
      <c r="A926" s="2">
        <v>3832</v>
      </c>
    </row>
    <row r="927" spans="1:1">
      <c r="A927" s="2">
        <v>3831</v>
      </c>
    </row>
    <row r="928" spans="1:1">
      <c r="A928" s="2">
        <v>3842</v>
      </c>
    </row>
    <row r="929" spans="1:1">
      <c r="A929" s="2">
        <v>3848</v>
      </c>
    </row>
    <row r="930" spans="1:1">
      <c r="A930" s="2">
        <v>3847</v>
      </c>
    </row>
    <row r="931" spans="1:1">
      <c r="A931" s="2">
        <v>3848</v>
      </c>
    </row>
    <row r="932" spans="1:1">
      <c r="A932" s="2">
        <v>3851</v>
      </c>
    </row>
    <row r="933" spans="1:1">
      <c r="A933" s="2">
        <v>3840</v>
      </c>
    </row>
    <row r="934" spans="1:1">
      <c r="A934" s="2">
        <v>3848</v>
      </c>
    </row>
    <row r="935" spans="1:1">
      <c r="A935" s="2">
        <v>3849</v>
      </c>
    </row>
    <row r="936" spans="1:1">
      <c r="A936" s="2">
        <v>3854</v>
      </c>
    </row>
    <row r="937" spans="1:1">
      <c r="A937" s="2">
        <v>3871</v>
      </c>
    </row>
    <row r="938" spans="1:1">
      <c r="A938" s="2">
        <v>3870</v>
      </c>
    </row>
    <row r="939" spans="1:1">
      <c r="A939" s="2">
        <v>3872</v>
      </c>
    </row>
    <row r="940" spans="1:1">
      <c r="A940" s="2">
        <v>3877</v>
      </c>
    </row>
    <row r="941" spans="1:1">
      <c r="A941" s="2">
        <v>3885</v>
      </c>
    </row>
    <row r="942" spans="1:1">
      <c r="A942" s="2">
        <v>3899</v>
      </c>
    </row>
    <row r="943" spans="1:1">
      <c r="A943" s="2">
        <v>3908</v>
      </c>
    </row>
    <row r="944" spans="1:1">
      <c r="A944" s="2">
        <v>3913</v>
      </c>
    </row>
    <row r="945" spans="1:1">
      <c r="A945" s="2">
        <v>3914</v>
      </c>
    </row>
    <row r="946" spans="1:1">
      <c r="A946" s="2">
        <v>3910</v>
      </c>
    </row>
    <row r="947" spans="1:1">
      <c r="A947" s="2">
        <v>3909</v>
      </c>
    </row>
    <row r="948" spans="1:1">
      <c r="A948" s="2">
        <v>3910</v>
      </c>
    </row>
    <row r="949" spans="1:1">
      <c r="A949" s="2">
        <v>3926</v>
      </c>
    </row>
    <row r="950" spans="1:1">
      <c r="A950" s="2">
        <v>3938</v>
      </c>
    </row>
    <row r="951" spans="1:1">
      <c r="A951" s="2">
        <v>3951</v>
      </c>
    </row>
    <row r="952" spans="1:1">
      <c r="A952" s="2">
        <v>3952</v>
      </c>
    </row>
    <row r="953" spans="1:1">
      <c r="A953" s="2">
        <v>3949</v>
      </c>
    </row>
    <row r="954" spans="1:1">
      <c r="A954" s="2">
        <v>3978</v>
      </c>
    </row>
    <row r="955" spans="1:1">
      <c r="A955" s="2">
        <v>3980</v>
      </c>
    </row>
    <row r="956" spans="1:1">
      <c r="A956" s="2">
        <v>3981</v>
      </c>
    </row>
    <row r="957" spans="1:1">
      <c r="A957" s="2">
        <v>3984</v>
      </c>
    </row>
    <row r="958" spans="1:1">
      <c r="A958" s="2">
        <v>3980</v>
      </c>
    </row>
    <row r="959" spans="1:1">
      <c r="A959" s="2">
        <v>3981</v>
      </c>
    </row>
    <row r="960" spans="1:1">
      <c r="A960" s="2">
        <v>4000</v>
      </c>
    </row>
    <row r="961" spans="1:1">
      <c r="A961" s="2">
        <v>4001</v>
      </c>
    </row>
    <row r="962" spans="1:1">
      <c r="A962" s="2">
        <v>4006</v>
      </c>
    </row>
    <row r="963" spans="1:1">
      <c r="A963" s="2">
        <v>4007</v>
      </c>
    </row>
    <row r="964" spans="1:1">
      <c r="A964" s="2">
        <v>4024</v>
      </c>
    </row>
    <row r="965" spans="1:1">
      <c r="A965" s="2">
        <v>4039</v>
      </c>
    </row>
    <row r="966" spans="1:1">
      <c r="A966" s="2">
        <v>4040</v>
      </c>
    </row>
    <row r="967" spans="1:1">
      <c r="A967" s="2">
        <v>4048</v>
      </c>
    </row>
    <row r="968" spans="1:1">
      <c r="A968" s="2">
        <v>4036</v>
      </c>
    </row>
    <row r="969" spans="1:1">
      <c r="A969" s="2">
        <v>4041</v>
      </c>
    </row>
    <row r="970" spans="1:1">
      <c r="A970" s="2">
        <v>4040</v>
      </c>
    </row>
    <row r="971" spans="1:1">
      <c r="A971" s="2">
        <v>4052</v>
      </c>
    </row>
    <row r="972" spans="1:1">
      <c r="A972" s="2">
        <v>4065</v>
      </c>
    </row>
    <row r="973" spans="1:1">
      <c r="A973" s="2">
        <v>4068</v>
      </c>
    </row>
    <row r="974" spans="1:1">
      <c r="A974" s="2">
        <v>4043</v>
      </c>
    </row>
    <row r="975" spans="1:1">
      <c r="A975" s="2">
        <v>4048</v>
      </c>
    </row>
    <row r="976" spans="1:1">
      <c r="A976" s="2">
        <v>4037</v>
      </c>
    </row>
    <row r="977" spans="1:1">
      <c r="A977" s="2">
        <v>4043</v>
      </c>
    </row>
    <row r="978" spans="1:1">
      <c r="A978" s="2">
        <v>4046</v>
      </c>
    </row>
    <row r="979" spans="1:1">
      <c r="A979" s="2">
        <v>4048</v>
      </c>
    </row>
    <row r="980" spans="1:1">
      <c r="A980" s="2">
        <v>4049</v>
      </c>
    </row>
    <row r="981" spans="1:1">
      <c r="A981" s="2">
        <v>4056</v>
      </c>
    </row>
    <row r="982" spans="1:1">
      <c r="A982" s="2">
        <v>4059</v>
      </c>
    </row>
    <row r="983" spans="1:1">
      <c r="A983" s="2">
        <v>4063</v>
      </c>
    </row>
    <row r="984" spans="1:1">
      <c r="A984" s="2">
        <v>4068</v>
      </c>
    </row>
    <row r="985" spans="1:1">
      <c r="A985" s="2">
        <v>4080</v>
      </c>
    </row>
    <row r="986" spans="1:1">
      <c r="A986" s="2">
        <v>4077</v>
      </c>
    </row>
    <row r="987" spans="1:1">
      <c r="A987" s="2">
        <v>4075</v>
      </c>
    </row>
    <row r="988" spans="1:1">
      <c r="A988" s="2">
        <v>4076</v>
      </c>
    </row>
    <row r="989" spans="1:1">
      <c r="A989" s="2">
        <v>4069</v>
      </c>
    </row>
    <row r="990" spans="1:1">
      <c r="A990" s="2">
        <v>4038</v>
      </c>
    </row>
    <row r="991" spans="1:1">
      <c r="A991" s="2">
        <v>4037</v>
      </c>
    </row>
    <row r="992" spans="1:1">
      <c r="A992" s="2">
        <v>4040</v>
      </c>
    </row>
    <row r="993" spans="1:1">
      <c r="A993" s="2">
        <v>4027</v>
      </c>
    </row>
    <row r="994" spans="1:1">
      <c r="A994" s="2">
        <v>4028</v>
      </c>
    </row>
    <row r="995" spans="1:1">
      <c r="A995" s="2">
        <v>4034</v>
      </c>
    </row>
    <row r="996" spans="1:1">
      <c r="A996" s="2">
        <v>4053</v>
      </c>
    </row>
    <row r="997" spans="1:1">
      <c r="A997" s="2">
        <v>4057</v>
      </c>
    </row>
    <row r="998" spans="1:1">
      <c r="A998" s="2">
        <v>4058</v>
      </c>
    </row>
    <row r="999" spans="1:1">
      <c r="A999" s="2">
        <v>4061</v>
      </c>
    </row>
    <row r="1000" spans="1:1">
      <c r="A1000" s="2">
        <v>4059</v>
      </c>
    </row>
    <row r="1001" spans="1:1">
      <c r="A1001" s="2">
        <v>4064</v>
      </c>
    </row>
    <row r="1002" spans="1:1">
      <c r="A1002" s="2">
        <v>4065</v>
      </c>
    </row>
    <row r="1003" spans="1:1">
      <c r="A1003" s="2">
        <v>4069</v>
      </c>
    </row>
    <row r="1004" spans="1:1">
      <c r="A1004" s="2">
        <v>4071</v>
      </c>
    </row>
    <row r="1005" spans="1:1">
      <c r="A1005" s="2">
        <v>4073</v>
      </c>
    </row>
    <row r="1006" spans="1:1">
      <c r="A1006" s="2">
        <v>4075</v>
      </c>
    </row>
    <row r="1007" spans="1:1">
      <c r="A1007" s="2">
        <v>4077</v>
      </c>
    </row>
    <row r="1008" spans="1:1">
      <c r="A1008" s="2">
        <v>4082</v>
      </c>
    </row>
    <row r="1009" spans="1:1">
      <c r="A1009" s="2">
        <v>4096</v>
      </c>
    </row>
    <row r="1010" spans="1:1">
      <c r="A1010" s="2">
        <v>4093</v>
      </c>
    </row>
    <row r="1011" spans="1:1">
      <c r="A1011" s="2">
        <v>4104</v>
      </c>
    </row>
    <row r="1012" spans="1:1">
      <c r="A1012" s="2">
        <v>4112</v>
      </c>
    </row>
    <row r="1013" spans="1:1">
      <c r="A1013" s="2">
        <v>4105</v>
      </c>
    </row>
    <row r="1014" spans="1:1">
      <c r="A1014" s="2">
        <v>4106</v>
      </c>
    </row>
    <row r="1015" spans="1:1">
      <c r="A1015" s="2">
        <v>4109</v>
      </c>
    </row>
    <row r="1016" spans="1:1">
      <c r="A1016" s="2">
        <v>4093</v>
      </c>
    </row>
    <row r="1017" spans="1:1">
      <c r="A1017" s="2">
        <v>4100</v>
      </c>
    </row>
    <row r="1018" spans="1:1">
      <c r="A1018" s="2">
        <v>4108</v>
      </c>
    </row>
    <row r="1019" spans="1:1">
      <c r="A1019" s="2">
        <v>4109</v>
      </c>
    </row>
    <row r="1020" spans="1:1">
      <c r="A1020" s="2">
        <v>4134</v>
      </c>
    </row>
    <row r="1021" spans="1:1">
      <c r="A1021" s="2">
        <v>4135</v>
      </c>
    </row>
    <row r="1022" spans="1:1">
      <c r="A1022" s="2">
        <v>4165</v>
      </c>
    </row>
    <row r="1023" spans="1:1">
      <c r="A1023" s="2">
        <v>4146</v>
      </c>
    </row>
    <row r="1024" spans="1:1">
      <c r="A1024" s="2">
        <v>4152</v>
      </c>
    </row>
    <row r="1025" spans="1:1">
      <c r="A1025" s="2">
        <v>4162</v>
      </c>
    </row>
    <row r="1026" spans="1:1">
      <c r="A1026" s="2">
        <v>4171</v>
      </c>
    </row>
    <row r="1027" spans="1:1">
      <c r="A1027" s="2">
        <v>4173</v>
      </c>
    </row>
    <row r="1028" spans="1:1">
      <c r="A1028" s="2">
        <v>4181</v>
      </c>
    </row>
    <row r="1029" spans="1:1">
      <c r="A1029" s="2">
        <v>4184</v>
      </c>
    </row>
    <row r="1030" spans="1:1">
      <c r="A1030" s="2">
        <v>4185</v>
      </c>
    </row>
    <row r="1031" spans="1:1">
      <c r="A1031" s="2">
        <v>4189</v>
      </c>
    </row>
    <row r="1032" spans="1:1">
      <c r="A1032" s="2">
        <v>4192</v>
      </c>
    </row>
    <row r="1033" spans="1:1">
      <c r="A1033" s="2">
        <v>4196</v>
      </c>
    </row>
    <row r="1034" spans="1:1">
      <c r="A1034" s="2">
        <v>4194</v>
      </c>
    </row>
    <row r="1035" spans="1:1">
      <c r="A1035" s="2">
        <v>4209</v>
      </c>
    </row>
    <row r="1036" spans="1:1">
      <c r="A1036" s="2">
        <v>4221</v>
      </c>
    </row>
    <row r="1037" spans="1:1">
      <c r="A1037" s="2">
        <v>4222</v>
      </c>
    </row>
    <row r="1038" spans="1:1">
      <c r="A1038" s="2">
        <v>4200</v>
      </c>
    </row>
    <row r="1039" spans="1:1">
      <c r="A1039" s="2">
        <v>4217</v>
      </c>
    </row>
    <row r="1040" spans="1:1">
      <c r="A1040" s="2">
        <v>4216</v>
      </c>
    </row>
    <row r="1041" spans="1:1">
      <c r="A1041" s="2">
        <v>4217</v>
      </c>
    </row>
    <row r="1042" spans="1:1">
      <c r="A1042" s="2">
        <v>4216</v>
      </c>
    </row>
    <row r="1043" spans="1:1">
      <c r="A1043" s="2">
        <v>4221</v>
      </c>
    </row>
    <row r="1044" spans="1:1">
      <c r="A1044" s="2">
        <v>4231</v>
      </c>
    </row>
    <row r="1045" spans="1:1">
      <c r="A1045" s="2">
        <v>4227</v>
      </c>
    </row>
    <row r="1046" spans="1:1">
      <c r="A1046" s="2">
        <v>4230</v>
      </c>
    </row>
    <row r="1047" spans="1:1">
      <c r="A1047" s="2">
        <v>4227</v>
      </c>
    </row>
    <row r="1048" spans="1:1">
      <c r="A1048" s="2">
        <v>4240</v>
      </c>
    </row>
    <row r="1049" spans="1:1">
      <c r="A1049" s="2">
        <v>4241</v>
      </c>
    </row>
    <row r="1050" spans="1:1">
      <c r="A1050" s="2">
        <v>4242</v>
      </c>
    </row>
    <row r="1051" spans="1:1">
      <c r="A1051" s="2">
        <v>4222</v>
      </c>
    </row>
    <row r="1052" spans="1:1">
      <c r="A1052" s="2">
        <v>4243</v>
      </c>
    </row>
    <row r="1053" spans="1:1">
      <c r="A1053" s="2">
        <v>4248</v>
      </c>
    </row>
    <row r="1054" spans="1:1">
      <c r="A1054" s="2">
        <v>4245</v>
      </c>
    </row>
    <row r="1055" spans="1:1">
      <c r="A1055" s="2">
        <v>4236</v>
      </c>
    </row>
    <row r="1056" spans="1:1">
      <c r="A1056" s="2">
        <v>4237</v>
      </c>
    </row>
    <row r="1057" spans="1:1">
      <c r="A1057" s="2">
        <v>4256</v>
      </c>
    </row>
    <row r="1058" spans="1:1">
      <c r="A1058" s="2">
        <v>4261</v>
      </c>
    </row>
    <row r="1059" spans="1:1">
      <c r="A1059" s="2">
        <v>4248</v>
      </c>
    </row>
    <row r="1060" spans="1:1">
      <c r="A1060" s="2">
        <v>4250</v>
      </c>
    </row>
    <row r="1061" spans="1:1">
      <c r="A1061" s="2">
        <v>4254</v>
      </c>
    </row>
    <row r="1062" spans="1:1">
      <c r="A1062" s="2">
        <v>4255</v>
      </c>
    </row>
    <row r="1063" spans="1:1">
      <c r="A1063" s="2">
        <v>4258</v>
      </c>
    </row>
    <row r="1064" spans="1:1">
      <c r="A1064" s="2">
        <v>4261</v>
      </c>
    </row>
    <row r="1065" spans="1:1">
      <c r="A1065" s="2">
        <v>4262</v>
      </c>
    </row>
    <row r="1066" spans="1:1">
      <c r="A1066" s="2">
        <v>4266</v>
      </c>
    </row>
    <row r="1067" spans="1:1">
      <c r="A1067" s="2">
        <v>4274</v>
      </c>
    </row>
    <row r="1068" spans="1:1">
      <c r="A1068" s="2">
        <v>4290</v>
      </c>
    </row>
    <row r="1069" spans="1:1">
      <c r="A1069" s="2">
        <v>4291</v>
      </c>
    </row>
    <row r="1070" spans="1:1">
      <c r="A1070" s="2">
        <v>4290</v>
      </c>
    </row>
    <row r="1071" spans="1:1">
      <c r="A1071" s="2">
        <v>4312</v>
      </c>
    </row>
    <row r="1072" spans="1:1">
      <c r="A1072" s="2">
        <v>4323</v>
      </c>
    </row>
    <row r="1073" spans="1:1">
      <c r="A1073" s="2">
        <v>4336</v>
      </c>
    </row>
    <row r="1074" spans="1:1">
      <c r="A1074" s="2">
        <v>4337</v>
      </c>
    </row>
    <row r="1075" spans="1:1">
      <c r="A1075" s="2">
        <v>4333</v>
      </c>
    </row>
    <row r="1076" spans="1:1">
      <c r="A1076" s="2">
        <v>4328</v>
      </c>
    </row>
    <row r="1077" spans="1:1">
      <c r="A1077" s="2">
        <v>4330</v>
      </c>
    </row>
    <row r="1078" spans="1:1">
      <c r="A1078" s="2">
        <v>4293</v>
      </c>
    </row>
    <row r="1079" spans="1:1">
      <c r="A1079" s="2">
        <v>4297</v>
      </c>
    </row>
    <row r="1080" spans="1:1">
      <c r="A1080" s="2">
        <v>4309</v>
      </c>
    </row>
    <row r="1081" spans="1:1">
      <c r="A1081" s="2">
        <v>4327</v>
      </c>
    </row>
    <row r="1082" spans="1:1">
      <c r="A1082" s="2">
        <v>4328</v>
      </c>
    </row>
    <row r="1083" spans="1:1">
      <c r="A1083" s="2">
        <v>4356</v>
      </c>
    </row>
    <row r="1084" spans="1:1">
      <c r="A1084" s="2">
        <v>4358</v>
      </c>
    </row>
    <row r="1085" spans="1:1">
      <c r="A1085" s="2">
        <v>4332</v>
      </c>
    </row>
    <row r="1086" spans="1:1">
      <c r="A1086" s="2">
        <v>4346</v>
      </c>
    </row>
    <row r="1087" spans="1:1">
      <c r="A1087" s="2">
        <v>4347</v>
      </c>
    </row>
    <row r="1088" spans="1:1">
      <c r="A1088" s="2">
        <v>4370</v>
      </c>
    </row>
    <row r="1089" spans="1:1">
      <c r="A1089" s="2">
        <v>4379</v>
      </c>
    </row>
    <row r="1090" spans="1:1">
      <c r="A1090" s="2">
        <v>4382</v>
      </c>
    </row>
    <row r="1091" spans="1:1">
      <c r="A1091" s="2">
        <v>4391</v>
      </c>
    </row>
    <row r="1092" spans="1:1">
      <c r="A1092" s="2">
        <v>4400</v>
      </c>
    </row>
    <row r="1093" spans="1:1">
      <c r="A1093" s="2">
        <v>4398</v>
      </c>
    </row>
    <row r="1094" spans="1:1">
      <c r="A1094" s="2">
        <v>4406</v>
      </c>
    </row>
    <row r="1095" spans="1:1">
      <c r="A1095" s="2">
        <v>4417</v>
      </c>
    </row>
    <row r="1096" spans="1:1">
      <c r="A1096" s="2">
        <v>4422</v>
      </c>
    </row>
    <row r="1097" spans="1:1">
      <c r="A1097" s="2">
        <v>4420</v>
      </c>
    </row>
    <row r="1098" spans="1:1">
      <c r="A1098" s="2">
        <v>4421</v>
      </c>
    </row>
    <row r="1099" spans="1:1">
      <c r="A1099" s="2">
        <v>4426</v>
      </c>
    </row>
    <row r="1100" spans="1:1">
      <c r="A1100" s="2">
        <v>4424</v>
      </c>
    </row>
    <row r="1101" spans="1:1">
      <c r="A1101" s="2">
        <v>4420</v>
      </c>
    </row>
    <row r="1102" spans="1:1">
      <c r="A1102" s="2">
        <v>4421</v>
      </c>
    </row>
    <row r="1103" spans="1:1">
      <c r="A1103" s="2">
        <v>4422</v>
      </c>
    </row>
    <row r="1104" spans="1:1">
      <c r="A1104" s="2">
        <v>4401</v>
      </c>
    </row>
    <row r="1105" spans="1:1">
      <c r="A1105" s="2">
        <v>4402</v>
      </c>
    </row>
    <row r="1106" spans="1:1">
      <c r="A1106" s="2">
        <v>4428</v>
      </c>
    </row>
    <row r="1107" spans="1:1">
      <c r="A1107" s="2">
        <v>4437</v>
      </c>
    </row>
    <row r="1108" spans="1:1">
      <c r="A1108" s="2">
        <v>4444</v>
      </c>
    </row>
    <row r="1109" spans="1:1">
      <c r="A1109" s="2">
        <v>4448</v>
      </c>
    </row>
    <row r="1110" spans="1:1">
      <c r="A1110" s="2">
        <v>4451</v>
      </c>
    </row>
    <row r="1111" spans="1:1">
      <c r="A1111" s="2">
        <v>4452</v>
      </c>
    </row>
    <row r="1112" spans="1:1">
      <c r="A1112" s="2">
        <v>4451</v>
      </c>
    </row>
    <row r="1113" spans="1:1">
      <c r="A1113" s="2">
        <v>4454</v>
      </c>
    </row>
    <row r="1114" spans="1:1">
      <c r="A1114" s="2">
        <v>4463</v>
      </c>
    </row>
    <row r="1115" spans="1:1">
      <c r="A1115" s="2">
        <v>4468</v>
      </c>
    </row>
    <row r="1116" spans="1:1">
      <c r="A1116" s="2">
        <v>4467</v>
      </c>
    </row>
    <row r="1117" spans="1:1">
      <c r="A1117" s="2">
        <v>4476</v>
      </c>
    </row>
    <row r="1118" spans="1:1">
      <c r="A1118" s="2">
        <v>4473</v>
      </c>
    </row>
    <row r="1119" spans="1:1">
      <c r="A1119" s="2">
        <v>4477</v>
      </c>
    </row>
    <row r="1120" spans="1:1">
      <c r="A1120" s="2">
        <v>4478</v>
      </c>
    </row>
    <row r="1121" spans="1:1">
      <c r="A1121" s="2">
        <v>4482</v>
      </c>
    </row>
    <row r="1122" spans="1:1">
      <c r="A1122" s="2">
        <v>4514</v>
      </c>
    </row>
    <row r="1123" spans="1:1">
      <c r="A1123" s="2">
        <v>4515</v>
      </c>
    </row>
    <row r="1124" spans="1:1">
      <c r="A1124" s="2">
        <v>4556</v>
      </c>
    </row>
    <row r="1125" spans="1:1">
      <c r="A1125" s="2">
        <v>4559</v>
      </c>
    </row>
    <row r="1126" spans="1:1">
      <c r="A1126" s="2">
        <v>4560</v>
      </c>
    </row>
    <row r="1127" spans="1:1">
      <c r="A1127" s="2">
        <v>4559</v>
      </c>
    </row>
    <row r="1128" spans="1:1">
      <c r="A1128" s="2">
        <v>4561</v>
      </c>
    </row>
    <row r="1129" spans="1:1">
      <c r="A1129" s="2">
        <v>4563</v>
      </c>
    </row>
    <row r="1130" spans="1:1">
      <c r="A1130" s="2">
        <v>4564</v>
      </c>
    </row>
    <row r="1131" spans="1:1">
      <c r="A1131" s="2">
        <v>4562</v>
      </c>
    </row>
    <row r="1132" spans="1:1">
      <c r="A1132" s="2">
        <v>4568</v>
      </c>
    </row>
    <row r="1133" spans="1:1">
      <c r="A1133" s="2">
        <v>4577</v>
      </c>
    </row>
    <row r="1134" spans="1:1">
      <c r="A1134" s="2">
        <v>4589</v>
      </c>
    </row>
    <row r="1135" spans="1:1">
      <c r="A1135" s="2">
        <v>4590</v>
      </c>
    </row>
    <row r="1136" spans="1:1">
      <c r="A1136" s="2">
        <v>4611</v>
      </c>
    </row>
    <row r="1137" spans="1:1">
      <c r="A1137" s="2">
        <v>4599</v>
      </c>
    </row>
    <row r="1138" spans="1:1">
      <c r="A1138" s="2">
        <v>4607</v>
      </c>
    </row>
    <row r="1139" spans="1:1">
      <c r="A1139" s="2">
        <v>4595</v>
      </c>
    </row>
    <row r="1140" spans="1:1">
      <c r="A1140" s="2">
        <v>4596</v>
      </c>
    </row>
    <row r="1141" spans="1:1">
      <c r="A1141" s="2">
        <v>4583</v>
      </c>
    </row>
    <row r="1142" spans="1:1">
      <c r="A1142" s="2">
        <v>4597</v>
      </c>
    </row>
    <row r="1143" spans="1:1">
      <c r="A1143" s="2">
        <v>4595</v>
      </c>
    </row>
    <row r="1144" spans="1:1">
      <c r="A1144" s="2">
        <v>4601</v>
      </c>
    </row>
    <row r="1145" spans="1:1">
      <c r="A1145" s="2">
        <v>4602</v>
      </c>
    </row>
    <row r="1146" spans="1:1">
      <c r="A1146" s="2">
        <v>4607</v>
      </c>
    </row>
    <row r="1147" spans="1:1">
      <c r="A1147" s="2">
        <v>4608</v>
      </c>
    </row>
    <row r="1148" spans="1:1">
      <c r="A1148" s="2">
        <v>4609</v>
      </c>
    </row>
    <row r="1149" spans="1:1">
      <c r="A1149" s="2">
        <v>4633</v>
      </c>
    </row>
    <row r="1150" spans="1:1">
      <c r="A1150" s="2">
        <v>4636</v>
      </c>
    </row>
    <row r="1151" spans="1:1">
      <c r="A1151" s="2">
        <v>4647</v>
      </c>
    </row>
    <row r="1152" spans="1:1">
      <c r="A1152" s="2">
        <v>4654</v>
      </c>
    </row>
    <row r="1153" spans="1:1">
      <c r="A1153" s="2">
        <v>4655</v>
      </c>
    </row>
    <row r="1154" spans="1:1">
      <c r="A1154" s="2">
        <v>4622</v>
      </c>
    </row>
    <row r="1155" spans="1:1">
      <c r="A1155" s="2">
        <v>4623</v>
      </c>
    </row>
    <row r="1156" spans="1:1">
      <c r="A1156" s="2">
        <v>4625</v>
      </c>
    </row>
    <row r="1157" spans="1:1">
      <c r="A1157" s="2">
        <v>4651</v>
      </c>
    </row>
    <row r="1158" spans="1:1">
      <c r="A1158" s="2">
        <v>4653</v>
      </c>
    </row>
    <row r="1159" spans="1:1">
      <c r="A1159" s="2">
        <v>4654</v>
      </c>
    </row>
    <row r="1160" spans="1:1">
      <c r="A1160" s="2">
        <v>4657</v>
      </c>
    </row>
    <row r="1161" spans="1:1">
      <c r="A1161" s="2">
        <v>4661</v>
      </c>
    </row>
    <row r="1162" spans="1:1">
      <c r="A1162" s="2">
        <v>4670</v>
      </c>
    </row>
    <row r="1163" spans="1:1">
      <c r="A1163" s="2">
        <v>4677</v>
      </c>
    </row>
    <row r="1164" spans="1:1">
      <c r="A1164" s="2">
        <v>4678</v>
      </c>
    </row>
    <row r="1165" spans="1:1">
      <c r="A1165" s="2">
        <v>4679</v>
      </c>
    </row>
    <row r="1166" spans="1:1">
      <c r="A1166" s="2">
        <v>4680</v>
      </c>
    </row>
    <row r="1167" spans="1:1">
      <c r="A1167" s="2">
        <v>4678</v>
      </c>
    </row>
    <row r="1168" spans="1:1">
      <c r="A1168" s="2">
        <v>4679</v>
      </c>
    </row>
    <row r="1169" spans="1:1">
      <c r="A1169" s="2">
        <v>4682</v>
      </c>
    </row>
    <row r="1170" spans="1:1">
      <c r="A1170" s="2">
        <v>4680</v>
      </c>
    </row>
    <row r="1171" spans="1:1">
      <c r="A1171" s="2">
        <v>4678</v>
      </c>
    </row>
    <row r="1172" spans="1:1">
      <c r="A1172" s="2">
        <v>4676</v>
      </c>
    </row>
    <row r="1173" spans="1:1">
      <c r="A1173" s="2">
        <v>4678</v>
      </c>
    </row>
    <row r="1174" spans="1:1">
      <c r="A1174" s="2">
        <v>4680</v>
      </c>
    </row>
    <row r="1175" spans="1:1">
      <c r="A1175" s="2">
        <v>4678</v>
      </c>
    </row>
    <row r="1176" spans="1:1">
      <c r="A1176" s="2">
        <v>4683</v>
      </c>
    </row>
    <row r="1177" spans="1:1">
      <c r="A1177" s="2">
        <v>4689</v>
      </c>
    </row>
    <row r="1178" spans="1:1">
      <c r="A1178" s="2">
        <v>4705</v>
      </c>
    </row>
    <row r="1179" spans="1:1">
      <c r="A1179" s="2">
        <v>4716</v>
      </c>
    </row>
    <row r="1180" spans="1:1">
      <c r="A1180" s="2">
        <v>4725</v>
      </c>
    </row>
    <row r="1181" spans="1:1">
      <c r="A1181" s="2">
        <v>4723</v>
      </c>
    </row>
    <row r="1182" spans="1:1">
      <c r="A1182" s="2">
        <v>4728</v>
      </c>
    </row>
    <row r="1183" spans="1:1">
      <c r="A1183" s="2">
        <v>4729</v>
      </c>
    </row>
    <row r="1184" spans="1:1">
      <c r="A1184" s="2">
        <v>4730</v>
      </c>
    </row>
    <row r="1185" spans="1:1">
      <c r="A1185" s="2">
        <v>4746</v>
      </c>
    </row>
    <row r="1186" spans="1:1">
      <c r="A1186" s="2">
        <v>4757</v>
      </c>
    </row>
    <row r="1187" spans="1:1">
      <c r="A1187" s="2">
        <v>4755</v>
      </c>
    </row>
    <row r="1188" spans="1:1">
      <c r="A1188" s="2">
        <v>4762</v>
      </c>
    </row>
    <row r="1189" spans="1:1">
      <c r="A1189" s="2">
        <v>4791</v>
      </c>
    </row>
    <row r="1190" spans="1:1">
      <c r="A1190" s="2">
        <v>4785</v>
      </c>
    </row>
    <row r="1191" spans="1:1">
      <c r="A1191" s="2">
        <v>4787</v>
      </c>
    </row>
    <row r="1192" spans="1:1">
      <c r="A1192" s="2">
        <v>4792</v>
      </c>
    </row>
    <row r="1193" spans="1:1">
      <c r="A1193" s="2">
        <v>4793</v>
      </c>
    </row>
    <row r="1194" spans="1:1">
      <c r="A1194" s="2">
        <v>4790</v>
      </c>
    </row>
    <row r="1195" spans="1:1">
      <c r="A1195" s="2">
        <v>4793</v>
      </c>
    </row>
    <row r="1196" spans="1:1">
      <c r="A1196" s="2">
        <v>4794</v>
      </c>
    </row>
    <row r="1197" spans="1:1">
      <c r="A1197" s="2">
        <v>4807</v>
      </c>
    </row>
    <row r="1198" spans="1:1">
      <c r="A1198" s="2">
        <v>4813</v>
      </c>
    </row>
    <row r="1199" spans="1:1">
      <c r="A1199" s="2">
        <v>4804</v>
      </c>
    </row>
    <row r="1200" spans="1:1">
      <c r="A1200" s="2">
        <v>4826</v>
      </c>
    </row>
    <row r="1201" spans="1:1">
      <c r="A1201" s="2">
        <v>4827</v>
      </c>
    </row>
    <row r="1202" spans="1:1">
      <c r="A1202" s="2">
        <v>4840</v>
      </c>
    </row>
    <row r="1203" spans="1:1">
      <c r="A1203" s="2">
        <v>4878</v>
      </c>
    </row>
    <row r="1204" spans="1:1">
      <c r="A1204" s="2">
        <v>4880</v>
      </c>
    </row>
    <row r="1205" spans="1:1">
      <c r="A1205" s="2">
        <v>4883</v>
      </c>
    </row>
    <row r="1206" spans="1:1">
      <c r="A1206" s="2">
        <v>4884</v>
      </c>
    </row>
    <row r="1207" spans="1:1">
      <c r="A1207" s="2">
        <v>4875</v>
      </c>
    </row>
    <row r="1208" spans="1:1">
      <c r="A1208" s="2">
        <v>4887</v>
      </c>
    </row>
    <row r="1209" spans="1:1">
      <c r="A1209" s="2">
        <v>4889</v>
      </c>
    </row>
    <row r="1210" spans="1:1">
      <c r="A1210" s="2">
        <v>4922</v>
      </c>
    </row>
    <row r="1211" spans="1:1">
      <c r="A1211" s="2">
        <v>4929</v>
      </c>
    </row>
    <row r="1212" spans="1:1">
      <c r="A1212" s="2">
        <v>4928</v>
      </c>
    </row>
    <row r="1213" spans="1:1">
      <c r="A1213" s="2">
        <v>4933</v>
      </c>
    </row>
    <row r="1214" spans="1:1">
      <c r="A1214" s="2">
        <v>4934</v>
      </c>
    </row>
    <row r="1215" spans="1:1">
      <c r="A1215" s="2">
        <v>4945</v>
      </c>
    </row>
    <row r="1216" spans="1:1">
      <c r="A1216" s="2">
        <v>4943</v>
      </c>
    </row>
    <row r="1217" spans="1:1">
      <c r="A1217" s="2">
        <v>4944</v>
      </c>
    </row>
    <row r="1218" spans="1:1">
      <c r="A1218" s="2">
        <v>4945</v>
      </c>
    </row>
    <row r="1219" spans="1:1">
      <c r="A1219" s="2">
        <v>4947</v>
      </c>
    </row>
    <row r="1220" spans="1:1">
      <c r="A1220" s="2">
        <v>4944</v>
      </c>
    </row>
    <row r="1221" spans="1:1">
      <c r="A1221" s="2">
        <v>4957</v>
      </c>
    </row>
    <row r="1222" spans="1:1">
      <c r="A1222" s="2">
        <v>4955</v>
      </c>
    </row>
    <row r="1223" spans="1:1">
      <c r="A1223" s="2">
        <v>4956</v>
      </c>
    </row>
    <row r="1224" spans="1:1">
      <c r="A1224" s="2">
        <v>4944</v>
      </c>
    </row>
    <row r="1225" spans="1:1">
      <c r="A1225" s="2">
        <v>4946</v>
      </c>
    </row>
    <row r="1226" spans="1:1">
      <c r="A1226" s="2">
        <v>4954</v>
      </c>
    </row>
    <row r="1227" spans="1:1">
      <c r="A1227" s="2">
        <v>4961</v>
      </c>
    </row>
    <row r="1228" spans="1:1">
      <c r="A1228" s="2">
        <v>4967</v>
      </c>
    </row>
    <row r="1229" spans="1:1">
      <c r="A1229" s="2">
        <v>4981</v>
      </c>
    </row>
    <row r="1230" spans="1:1">
      <c r="A1230" s="2">
        <v>4971</v>
      </c>
    </row>
    <row r="1231" spans="1:1">
      <c r="A1231" s="2">
        <v>4980</v>
      </c>
    </row>
    <row r="1232" spans="1:1">
      <c r="A1232" s="2">
        <v>4981</v>
      </c>
    </row>
    <row r="1233" spans="1:1">
      <c r="A1233" s="2">
        <v>4989</v>
      </c>
    </row>
    <row r="1234" spans="1:1">
      <c r="A1234" s="2">
        <v>4991</v>
      </c>
    </row>
    <row r="1235" spans="1:1">
      <c r="A1235" s="2">
        <v>5000</v>
      </c>
    </row>
    <row r="1236" spans="1:1">
      <c r="A1236" s="2">
        <v>5017</v>
      </c>
    </row>
    <row r="1237" spans="1:1">
      <c r="A1237" s="2">
        <v>5016</v>
      </c>
    </row>
    <row r="1238" spans="1:1">
      <c r="A1238" s="2">
        <v>5017</v>
      </c>
    </row>
    <row r="1239" spans="1:1">
      <c r="A1239" s="2">
        <v>5016</v>
      </c>
    </row>
    <row r="1240" spans="1:1">
      <c r="A1240" s="2">
        <v>5018</v>
      </c>
    </row>
    <row r="1241" spans="1:1">
      <c r="A1241" s="2">
        <v>5032</v>
      </c>
    </row>
    <row r="1242" spans="1:1">
      <c r="A1242" s="2">
        <v>5033</v>
      </c>
    </row>
    <row r="1243" spans="1:1">
      <c r="A1243" s="2">
        <v>5038</v>
      </c>
    </row>
    <row r="1244" spans="1:1">
      <c r="A1244" s="2">
        <v>5039</v>
      </c>
    </row>
    <row r="1245" spans="1:1">
      <c r="A1245" s="2">
        <v>5041</v>
      </c>
    </row>
    <row r="1246" spans="1:1">
      <c r="A1246" s="2">
        <v>5043</v>
      </c>
    </row>
    <row r="1247" spans="1:1">
      <c r="A1247" s="2">
        <v>5059</v>
      </c>
    </row>
    <row r="1248" spans="1:1">
      <c r="A1248" s="2">
        <v>5068</v>
      </c>
    </row>
    <row r="1249" spans="1:1">
      <c r="A1249" s="2">
        <v>5070</v>
      </c>
    </row>
    <row r="1250" spans="1:1">
      <c r="A1250" s="2">
        <v>5074</v>
      </c>
    </row>
    <row r="1251" spans="1:1">
      <c r="A1251" s="2">
        <v>5075</v>
      </c>
    </row>
    <row r="1252" spans="1:1">
      <c r="A1252" s="2">
        <v>5076</v>
      </c>
    </row>
    <row r="1253" spans="1:1">
      <c r="A1253" s="2">
        <v>5088</v>
      </c>
    </row>
    <row r="1254" spans="1:1">
      <c r="A1254" s="2">
        <v>5099</v>
      </c>
    </row>
    <row r="1255" spans="1:1">
      <c r="A1255" s="2">
        <v>5100</v>
      </c>
    </row>
    <row r="1256" spans="1:1">
      <c r="A1256" s="2">
        <v>5105</v>
      </c>
    </row>
    <row r="1257" spans="1:1">
      <c r="A1257" s="2">
        <v>5122</v>
      </c>
    </row>
    <row r="1258" spans="1:1">
      <c r="A1258" s="2">
        <v>5123</v>
      </c>
    </row>
    <row r="1259" spans="1:1">
      <c r="A1259" s="2">
        <v>5124</v>
      </c>
    </row>
    <row r="1260" spans="1:1">
      <c r="A1260" s="2">
        <v>5126</v>
      </c>
    </row>
    <row r="1261" spans="1:1">
      <c r="A1261" s="2">
        <v>5118</v>
      </c>
    </row>
    <row r="1262" spans="1:1">
      <c r="A1262" s="2">
        <v>5116</v>
      </c>
    </row>
    <row r="1263" spans="1:1">
      <c r="A1263" s="2">
        <v>5121</v>
      </c>
    </row>
    <row r="1264" spans="1:1">
      <c r="A1264" s="2">
        <v>5115</v>
      </c>
    </row>
    <row r="1265" spans="1:1">
      <c r="A1265" s="2">
        <v>5125</v>
      </c>
    </row>
    <row r="1266" spans="1:1">
      <c r="A1266" s="2">
        <v>5128</v>
      </c>
    </row>
    <row r="1267" spans="1:1">
      <c r="A1267" s="2">
        <v>5133</v>
      </c>
    </row>
    <row r="1268" spans="1:1">
      <c r="A1268" s="2">
        <v>5143</v>
      </c>
    </row>
    <row r="1269" spans="1:1">
      <c r="A1269" s="2">
        <v>5142</v>
      </c>
    </row>
    <row r="1270" spans="1:1">
      <c r="A1270" s="2">
        <v>5143</v>
      </c>
    </row>
    <row r="1271" spans="1:1">
      <c r="A1271" s="2">
        <v>5150</v>
      </c>
    </row>
    <row r="1272" spans="1:1">
      <c r="A1272" s="2">
        <v>5145</v>
      </c>
    </row>
    <row r="1273" spans="1:1">
      <c r="A1273" s="2">
        <v>5146</v>
      </c>
    </row>
    <row r="1274" spans="1:1">
      <c r="A1274" s="2">
        <v>5148</v>
      </c>
    </row>
    <row r="1275" spans="1:1">
      <c r="A1275" s="2">
        <v>5154</v>
      </c>
    </row>
    <row r="1276" spans="1:1">
      <c r="A1276" s="2">
        <v>5155</v>
      </c>
    </row>
    <row r="1277" spans="1:1">
      <c r="A1277" s="2">
        <v>5166</v>
      </c>
    </row>
    <row r="1278" spans="1:1">
      <c r="A1278" s="2">
        <v>5164</v>
      </c>
    </row>
    <row r="1279" spans="1:1">
      <c r="A1279" s="2">
        <v>5180</v>
      </c>
    </row>
    <row r="1280" spans="1:1">
      <c r="A1280" s="2">
        <v>5173</v>
      </c>
    </row>
    <row r="1281" spans="1:1">
      <c r="A1281" s="2">
        <v>5168</v>
      </c>
    </row>
    <row r="1282" spans="1:1">
      <c r="A1282" s="2">
        <v>5167</v>
      </c>
    </row>
    <row r="1283" spans="1:1">
      <c r="A1283" s="2">
        <v>5169</v>
      </c>
    </row>
    <row r="1284" spans="1:1">
      <c r="A1284" s="2">
        <v>5175</v>
      </c>
    </row>
    <row r="1285" spans="1:1">
      <c r="A1285" s="2">
        <v>5176</v>
      </c>
    </row>
    <row r="1286" spans="1:1">
      <c r="A1286" s="2">
        <v>5204</v>
      </c>
    </row>
    <row r="1287" spans="1:1">
      <c r="A1287" s="2">
        <v>5203</v>
      </c>
    </row>
    <row r="1288" spans="1:1">
      <c r="A1288" s="2">
        <v>5204</v>
      </c>
    </row>
    <row r="1289" spans="1:1">
      <c r="A1289" s="2">
        <v>5206</v>
      </c>
    </row>
    <row r="1290" spans="1:1">
      <c r="A1290" s="2">
        <v>5210</v>
      </c>
    </row>
    <row r="1291" spans="1:1">
      <c r="A1291" s="2">
        <v>5204</v>
      </c>
    </row>
    <row r="1292" spans="1:1">
      <c r="A1292" s="2">
        <v>5205</v>
      </c>
    </row>
    <row r="1293" spans="1:1">
      <c r="A1293" s="2">
        <v>5206</v>
      </c>
    </row>
    <row r="1294" spans="1:1">
      <c r="A1294" s="2">
        <v>5207</v>
      </c>
    </row>
    <row r="1295" spans="1:1">
      <c r="A1295" s="2">
        <v>5205</v>
      </c>
    </row>
    <row r="1296" spans="1:1">
      <c r="A1296" s="2">
        <v>5226</v>
      </c>
    </row>
    <row r="1297" spans="1:1">
      <c r="A1297" s="2">
        <v>5233</v>
      </c>
    </row>
    <row r="1298" spans="1:1">
      <c r="A1298" s="2">
        <v>5235</v>
      </c>
    </row>
    <row r="1299" spans="1:1">
      <c r="A1299" s="2">
        <v>5239</v>
      </c>
    </row>
    <row r="1300" spans="1:1">
      <c r="A1300" s="2">
        <v>5241</v>
      </c>
    </row>
    <row r="1301" spans="1:1">
      <c r="A1301" s="2">
        <v>5242</v>
      </c>
    </row>
    <row r="1302" spans="1:1">
      <c r="A1302" s="2">
        <v>5261</v>
      </c>
    </row>
    <row r="1303" spans="1:1">
      <c r="A1303" s="2">
        <v>5266</v>
      </c>
    </row>
    <row r="1304" spans="1:1">
      <c r="A1304" s="2">
        <v>5260</v>
      </c>
    </row>
    <row r="1305" spans="1:1">
      <c r="A1305" s="2">
        <v>5268</v>
      </c>
    </row>
    <row r="1306" spans="1:1">
      <c r="A1306" s="2">
        <v>5272</v>
      </c>
    </row>
    <row r="1307" spans="1:1">
      <c r="A1307" s="2">
        <v>5278</v>
      </c>
    </row>
    <row r="1308" spans="1:1">
      <c r="A1308" s="2">
        <v>5280</v>
      </c>
    </row>
    <row r="1309" spans="1:1">
      <c r="A1309" s="2">
        <v>5281</v>
      </c>
    </row>
    <row r="1310" spans="1:1">
      <c r="A1310" s="2">
        <v>5290</v>
      </c>
    </row>
    <row r="1311" spans="1:1">
      <c r="A1311" s="2">
        <v>5295</v>
      </c>
    </row>
    <row r="1312" spans="1:1">
      <c r="A1312" s="2">
        <v>5296</v>
      </c>
    </row>
    <row r="1313" spans="1:1">
      <c r="A1313" s="2">
        <v>5306</v>
      </c>
    </row>
    <row r="1314" spans="1:1">
      <c r="A1314" s="2">
        <v>5319</v>
      </c>
    </row>
    <row r="1315" spans="1:1">
      <c r="A1315" s="2">
        <v>5344</v>
      </c>
    </row>
    <row r="1316" spans="1:1">
      <c r="A1316" s="2">
        <v>5362</v>
      </c>
    </row>
    <row r="1317" spans="1:1">
      <c r="A1317" s="2">
        <v>5364</v>
      </c>
    </row>
    <row r="1318" spans="1:1">
      <c r="A1318" s="2">
        <v>5377</v>
      </c>
    </row>
    <row r="1319" spans="1:1">
      <c r="A1319" s="2">
        <v>5381</v>
      </c>
    </row>
    <row r="1320" spans="1:1">
      <c r="A1320" s="2">
        <v>5385</v>
      </c>
    </row>
    <row r="1321" spans="1:1">
      <c r="A1321" s="2">
        <v>5368</v>
      </c>
    </row>
    <row r="1322" spans="1:1">
      <c r="A1322" s="2">
        <v>5391</v>
      </c>
    </row>
    <row r="1323" spans="1:1">
      <c r="A1323" s="2">
        <v>5392</v>
      </c>
    </row>
    <row r="1324" spans="1:1">
      <c r="A1324" s="2">
        <v>5381</v>
      </c>
    </row>
    <row r="1325" spans="1:1">
      <c r="A1325" s="2">
        <v>5397</v>
      </c>
    </row>
    <row r="1326" spans="1:1">
      <c r="A1326" s="2">
        <v>5398</v>
      </c>
    </row>
    <row r="1327" spans="1:1">
      <c r="A1327" s="2">
        <v>5405</v>
      </c>
    </row>
    <row r="1328" spans="1:1">
      <c r="A1328" s="2">
        <v>5385</v>
      </c>
    </row>
    <row r="1329" spans="1:1">
      <c r="A1329" s="2">
        <v>5395</v>
      </c>
    </row>
    <row r="1330" spans="1:1">
      <c r="A1330" s="2">
        <v>5396</v>
      </c>
    </row>
    <row r="1331" spans="1:1">
      <c r="A1331" s="2">
        <v>5401</v>
      </c>
    </row>
    <row r="1332" spans="1:1">
      <c r="A1332" s="2">
        <v>5407</v>
      </c>
    </row>
    <row r="1333" spans="1:1">
      <c r="A1333" s="2">
        <v>5408</v>
      </c>
    </row>
    <row r="1334" spans="1:1">
      <c r="A1334" s="2">
        <v>5402</v>
      </c>
    </row>
    <row r="1335" spans="1:1">
      <c r="A1335" s="2">
        <v>5400</v>
      </c>
    </row>
    <row r="1336" spans="1:1">
      <c r="A1336" s="2">
        <v>5401</v>
      </c>
    </row>
    <row r="1337" spans="1:1">
      <c r="A1337" s="2">
        <v>5404</v>
      </c>
    </row>
    <row r="1338" spans="1:1">
      <c r="A1338" s="2">
        <v>5414</v>
      </c>
    </row>
    <row r="1339" spans="1:1">
      <c r="A1339" s="2">
        <v>5415</v>
      </c>
    </row>
    <row r="1340" spans="1:1">
      <c r="A1340" s="2">
        <v>5418</v>
      </c>
    </row>
    <row r="1341" spans="1:1">
      <c r="A1341" s="2">
        <v>5427</v>
      </c>
    </row>
    <row r="1342" spans="1:1">
      <c r="A1342" s="2">
        <v>5413</v>
      </c>
    </row>
    <row r="1343" spans="1:1">
      <c r="A1343" s="2">
        <v>5408</v>
      </c>
    </row>
    <row r="1344" spans="1:1">
      <c r="A1344" s="2">
        <v>5419</v>
      </c>
    </row>
    <row r="1345" spans="1:1">
      <c r="A1345" s="2">
        <v>5440</v>
      </c>
    </row>
    <row r="1346" spans="1:1">
      <c r="A1346" s="2">
        <v>5445</v>
      </c>
    </row>
    <row r="1347" spans="1:1">
      <c r="A1347" s="2">
        <v>5444</v>
      </c>
    </row>
    <row r="1348" spans="1:1">
      <c r="A1348" s="2">
        <v>5439</v>
      </c>
    </row>
    <row r="1349" spans="1:1">
      <c r="A1349" s="2">
        <v>5443</v>
      </c>
    </row>
    <row r="1350" spans="1:1">
      <c r="A1350" s="2">
        <v>5448</v>
      </c>
    </row>
    <row r="1351" spans="1:1">
      <c r="A1351" s="2">
        <v>5449</v>
      </c>
    </row>
    <row r="1352" spans="1:1">
      <c r="A1352" s="2">
        <v>5448</v>
      </c>
    </row>
    <row r="1353" spans="1:1">
      <c r="A1353" s="2">
        <v>5475</v>
      </c>
    </row>
    <row r="1354" spans="1:1">
      <c r="A1354" s="2">
        <v>5477</v>
      </c>
    </row>
    <row r="1355" spans="1:1">
      <c r="A1355" s="2">
        <v>5481</v>
      </c>
    </row>
    <row r="1356" spans="1:1">
      <c r="A1356" s="2">
        <v>5474</v>
      </c>
    </row>
    <row r="1357" spans="1:1">
      <c r="A1357" s="2">
        <v>5476</v>
      </c>
    </row>
    <row r="1358" spans="1:1">
      <c r="A1358" s="2">
        <v>5480</v>
      </c>
    </row>
    <row r="1359" spans="1:1">
      <c r="A1359" s="2">
        <v>5497</v>
      </c>
    </row>
    <row r="1360" spans="1:1">
      <c r="A1360" s="2">
        <v>5494</v>
      </c>
    </row>
    <row r="1361" spans="1:1">
      <c r="A1361" s="2">
        <v>5496</v>
      </c>
    </row>
    <row r="1362" spans="1:1">
      <c r="A1362" s="2">
        <v>5505</v>
      </c>
    </row>
    <row r="1363" spans="1:1">
      <c r="A1363" s="2">
        <v>5506</v>
      </c>
    </row>
    <row r="1364" spans="1:1">
      <c r="A1364" s="2">
        <v>5509</v>
      </c>
    </row>
    <row r="1365" spans="1:1">
      <c r="A1365" s="2">
        <v>5517</v>
      </c>
    </row>
    <row r="1366" spans="1:1">
      <c r="A1366" s="2">
        <v>5518</v>
      </c>
    </row>
    <row r="1367" spans="1:1">
      <c r="A1367" s="2">
        <v>5521</v>
      </c>
    </row>
    <row r="1368" spans="1:1">
      <c r="A1368" s="2">
        <v>5510</v>
      </c>
    </row>
    <row r="1369" spans="1:1">
      <c r="A1369" s="2">
        <v>5511</v>
      </c>
    </row>
    <row r="1370" spans="1:1">
      <c r="A1370" s="2">
        <v>5513</v>
      </c>
    </row>
    <row r="1371" spans="1:1">
      <c r="A1371" s="2">
        <v>5514</v>
      </c>
    </row>
    <row r="1372" spans="1:1">
      <c r="A1372" s="2">
        <v>5513</v>
      </c>
    </row>
    <row r="1373" spans="1:1">
      <c r="A1373" s="2">
        <v>5528</v>
      </c>
    </row>
    <row r="1374" spans="1:1">
      <c r="A1374" s="2">
        <v>5536</v>
      </c>
    </row>
    <row r="1375" spans="1:1">
      <c r="A1375" s="2">
        <v>5523</v>
      </c>
    </row>
    <row r="1376" spans="1:1">
      <c r="A1376" s="2">
        <v>5525</v>
      </c>
    </row>
    <row r="1377" spans="1:1">
      <c r="A1377" s="2">
        <v>5526</v>
      </c>
    </row>
    <row r="1378" spans="1:1">
      <c r="A1378" s="2">
        <v>5524</v>
      </c>
    </row>
    <row r="1379" spans="1:1">
      <c r="A1379" s="2">
        <v>5525</v>
      </c>
    </row>
    <row r="1380" spans="1:1">
      <c r="A1380" s="2">
        <v>5527</v>
      </c>
    </row>
    <row r="1381" spans="1:1">
      <c r="A1381" s="2">
        <v>5528</v>
      </c>
    </row>
    <row r="1382" spans="1:1">
      <c r="A1382" s="2">
        <v>5534</v>
      </c>
    </row>
    <row r="1383" spans="1:1">
      <c r="A1383" s="2">
        <v>5538</v>
      </c>
    </row>
    <row r="1384" spans="1:1">
      <c r="A1384" s="2">
        <v>5554</v>
      </c>
    </row>
    <row r="1385" spans="1:1">
      <c r="A1385" s="2">
        <v>5560</v>
      </c>
    </row>
    <row r="1386" spans="1:1">
      <c r="A1386" s="2">
        <v>5563</v>
      </c>
    </row>
    <row r="1387" spans="1:1">
      <c r="A1387" s="2">
        <v>5564</v>
      </c>
    </row>
    <row r="1388" spans="1:1">
      <c r="A1388" s="2">
        <v>5571</v>
      </c>
    </row>
    <row r="1389" spans="1:1">
      <c r="A1389" s="2">
        <v>5586</v>
      </c>
    </row>
    <row r="1390" spans="1:1">
      <c r="A1390" s="2">
        <v>5590</v>
      </c>
    </row>
    <row r="1391" spans="1:1">
      <c r="A1391" s="2">
        <v>5596</v>
      </c>
    </row>
    <row r="1392" spans="1:1">
      <c r="A1392" s="2">
        <v>5597</v>
      </c>
    </row>
    <row r="1393" spans="1:1">
      <c r="A1393" s="2">
        <v>5603</v>
      </c>
    </row>
    <row r="1394" spans="1:1">
      <c r="A1394" s="2">
        <v>5624</v>
      </c>
    </row>
    <row r="1395" spans="1:1">
      <c r="A1395" s="2">
        <v>5599</v>
      </c>
    </row>
    <row r="1396" spans="1:1">
      <c r="A1396" s="2">
        <v>5609</v>
      </c>
    </row>
    <row r="1397" spans="1:1">
      <c r="A1397" s="2">
        <v>5599</v>
      </c>
    </row>
    <row r="1398" spans="1:1">
      <c r="A1398" s="2">
        <v>5618</v>
      </c>
    </row>
    <row r="1399" spans="1:1">
      <c r="A1399" s="2">
        <v>5620</v>
      </c>
    </row>
    <row r="1400" spans="1:1">
      <c r="A1400" s="2">
        <v>5608</v>
      </c>
    </row>
    <row r="1401" spans="1:1">
      <c r="A1401" s="2">
        <v>5623</v>
      </c>
    </row>
    <row r="1402" spans="1:1">
      <c r="A1402" s="2">
        <v>5627</v>
      </c>
    </row>
    <row r="1403" spans="1:1">
      <c r="A1403" s="2">
        <v>5629</v>
      </c>
    </row>
    <row r="1404" spans="1:1">
      <c r="A1404" s="2">
        <v>5630</v>
      </c>
    </row>
    <row r="1405" spans="1:1">
      <c r="A1405" s="2">
        <v>5632</v>
      </c>
    </row>
    <row r="1406" spans="1:1">
      <c r="A1406" s="2">
        <v>5640</v>
      </c>
    </row>
    <row r="1407" spans="1:1">
      <c r="A1407" s="2">
        <v>5637</v>
      </c>
    </row>
    <row r="1408" spans="1:1">
      <c r="A1408" s="2">
        <v>5638</v>
      </c>
    </row>
    <row r="1409" spans="1:1">
      <c r="A1409" s="2">
        <v>5643</v>
      </c>
    </row>
    <row r="1410" spans="1:1">
      <c r="A1410" s="2">
        <v>5653</v>
      </c>
    </row>
    <row r="1411" spans="1:1">
      <c r="A1411" s="2">
        <v>5650</v>
      </c>
    </row>
    <row r="1412" spans="1:1">
      <c r="A1412" s="2">
        <v>5649</v>
      </c>
    </row>
    <row r="1413" spans="1:1">
      <c r="A1413" s="2">
        <v>5658</v>
      </c>
    </row>
    <row r="1414" spans="1:1">
      <c r="A1414" s="2">
        <v>5656</v>
      </c>
    </row>
    <row r="1415" spans="1:1">
      <c r="A1415" s="2">
        <v>5654</v>
      </c>
    </row>
    <row r="1416" spans="1:1">
      <c r="A1416" s="2">
        <v>5673</v>
      </c>
    </row>
    <row r="1417" spans="1:1">
      <c r="A1417" s="2">
        <v>5672</v>
      </c>
    </row>
    <row r="1418" spans="1:1">
      <c r="A1418" s="2">
        <v>5673</v>
      </c>
    </row>
    <row r="1419" spans="1:1">
      <c r="A1419" s="2">
        <v>5675</v>
      </c>
    </row>
    <row r="1420" spans="1:1">
      <c r="A1420" s="2">
        <v>5676</v>
      </c>
    </row>
    <row r="1421" spans="1:1">
      <c r="A1421" s="2">
        <v>5677</v>
      </c>
    </row>
    <row r="1422" spans="1:1">
      <c r="A1422" s="2">
        <v>5672</v>
      </c>
    </row>
    <row r="1423" spans="1:1">
      <c r="A1423" s="2">
        <v>5682</v>
      </c>
    </row>
    <row r="1424" spans="1:1">
      <c r="A1424" s="2">
        <v>5681</v>
      </c>
    </row>
    <row r="1425" spans="1:1">
      <c r="A1425" s="2">
        <v>5680</v>
      </c>
    </row>
    <row r="1426" spans="1:1">
      <c r="A1426" s="2">
        <v>5671</v>
      </c>
    </row>
    <row r="1427" spans="1:1">
      <c r="A1427" s="2">
        <v>5674</v>
      </c>
    </row>
    <row r="1428" spans="1:1">
      <c r="A1428" s="2">
        <v>5679</v>
      </c>
    </row>
    <row r="1429" spans="1:1">
      <c r="A1429" s="2">
        <v>5685</v>
      </c>
    </row>
    <row r="1430" spans="1:1">
      <c r="A1430" s="2">
        <v>5687</v>
      </c>
    </row>
    <row r="1431" spans="1:1">
      <c r="A1431" s="2">
        <v>5691</v>
      </c>
    </row>
    <row r="1432" spans="1:1">
      <c r="A1432" s="2">
        <v>5694</v>
      </c>
    </row>
    <row r="1433" spans="1:1">
      <c r="A1433" s="2">
        <v>5718</v>
      </c>
    </row>
    <row r="1434" spans="1:1">
      <c r="A1434" s="2">
        <v>5720</v>
      </c>
    </row>
    <row r="1435" spans="1:1">
      <c r="A1435" s="2">
        <v>5721</v>
      </c>
    </row>
    <row r="1436" spans="1:1">
      <c r="A1436" s="2">
        <v>5719</v>
      </c>
    </row>
    <row r="1437" spans="1:1">
      <c r="A1437" s="2">
        <v>5716</v>
      </c>
    </row>
    <row r="1438" spans="1:1">
      <c r="A1438" s="2">
        <v>5717</v>
      </c>
    </row>
    <row r="1439" spans="1:1">
      <c r="A1439" s="2">
        <v>5719</v>
      </c>
    </row>
    <row r="1440" spans="1:1">
      <c r="A1440" s="2">
        <v>5711</v>
      </c>
    </row>
    <row r="1441" spans="1:1">
      <c r="A1441" s="2">
        <v>5712</v>
      </c>
    </row>
    <row r="1442" spans="1:1">
      <c r="A1442" s="2">
        <v>5713</v>
      </c>
    </row>
    <row r="1443" spans="1:1">
      <c r="A1443" s="2">
        <v>5712</v>
      </c>
    </row>
    <row r="1444" spans="1:1">
      <c r="A1444" s="2">
        <v>5711</v>
      </c>
    </row>
    <row r="1445" spans="1:1">
      <c r="A1445" s="2">
        <v>5712</v>
      </c>
    </row>
    <row r="1446" spans="1:1">
      <c r="A1446" s="2">
        <v>5711</v>
      </c>
    </row>
    <row r="1447" spans="1:1">
      <c r="A1447" s="2">
        <v>5704</v>
      </c>
    </row>
    <row r="1448" spans="1:1">
      <c r="A1448" s="2">
        <v>5709</v>
      </c>
    </row>
    <row r="1449" spans="1:1">
      <c r="A1449" s="2">
        <v>5710</v>
      </c>
    </row>
    <row r="1450" spans="1:1">
      <c r="A1450" s="2">
        <v>5723</v>
      </c>
    </row>
    <row r="1451" spans="1:1">
      <c r="A1451" s="2">
        <v>5720</v>
      </c>
    </row>
    <row r="1452" spans="1:1">
      <c r="A1452" s="2">
        <v>5719</v>
      </c>
    </row>
    <row r="1453" spans="1:1">
      <c r="A1453" s="2">
        <v>5720</v>
      </c>
    </row>
    <row r="1454" spans="1:1">
      <c r="A1454" s="2">
        <v>5725</v>
      </c>
    </row>
    <row r="1455" spans="1:1">
      <c r="A1455" s="2">
        <v>5724</v>
      </c>
    </row>
    <row r="1456" spans="1:1">
      <c r="A1456" s="2">
        <v>5728</v>
      </c>
    </row>
    <row r="1457" spans="1:1">
      <c r="A1457" s="2">
        <v>5729</v>
      </c>
    </row>
    <row r="1458" spans="1:1">
      <c r="A1458" s="2">
        <v>5747</v>
      </c>
    </row>
    <row r="1459" spans="1:1">
      <c r="A1459" s="2">
        <v>5745</v>
      </c>
    </row>
    <row r="1460" spans="1:1">
      <c r="A1460" s="2">
        <v>5747</v>
      </c>
    </row>
    <row r="1461" spans="1:1">
      <c r="A1461" s="2">
        <v>5748</v>
      </c>
    </row>
    <row r="1462" spans="1:1">
      <c r="A1462" s="2">
        <v>5752</v>
      </c>
    </row>
    <row r="1463" spans="1:1">
      <c r="A1463" s="2">
        <v>5749</v>
      </c>
    </row>
    <row r="1464" spans="1:1">
      <c r="A1464" s="2">
        <v>5763</v>
      </c>
    </row>
    <row r="1465" spans="1:1">
      <c r="A1465" s="2">
        <v>5766</v>
      </c>
    </row>
    <row r="1466" spans="1:1">
      <c r="A1466" s="2">
        <v>5767</v>
      </c>
    </row>
    <row r="1467" spans="1:1">
      <c r="A1467" s="2">
        <v>5775</v>
      </c>
    </row>
    <row r="1468" spans="1:1">
      <c r="A1468" s="2">
        <v>5782</v>
      </c>
    </row>
    <row r="1469" spans="1:1">
      <c r="A1469" s="2">
        <v>5784</v>
      </c>
    </row>
    <row r="1470" spans="1:1">
      <c r="A1470" s="2">
        <v>5785</v>
      </c>
    </row>
    <row r="1471" spans="1:1">
      <c r="A1471" s="2">
        <v>5787</v>
      </c>
    </row>
    <row r="1472" spans="1:1">
      <c r="A1472" s="2">
        <v>5788</v>
      </c>
    </row>
    <row r="1473" spans="1:1">
      <c r="A1473" s="2">
        <v>5787</v>
      </c>
    </row>
    <row r="1474" spans="1:1">
      <c r="A1474" s="2">
        <v>5792</v>
      </c>
    </row>
    <row r="1475" spans="1:1">
      <c r="A1475" s="2">
        <v>5787</v>
      </c>
    </row>
    <row r="1476" spans="1:1">
      <c r="A1476" s="2">
        <v>5788</v>
      </c>
    </row>
    <row r="1477" spans="1:1">
      <c r="A1477" s="2">
        <v>5787</v>
      </c>
    </row>
    <row r="1478" spans="1:1">
      <c r="A1478" s="2">
        <v>5789</v>
      </c>
    </row>
    <row r="1479" spans="1:1">
      <c r="A1479" s="2">
        <v>5792</v>
      </c>
    </row>
    <row r="1480" spans="1:1">
      <c r="A1480" s="2">
        <v>5793</v>
      </c>
    </row>
    <row r="1481" spans="1:1">
      <c r="A1481" s="2">
        <v>5820</v>
      </c>
    </row>
    <row r="1482" spans="1:1">
      <c r="A1482" s="2">
        <v>5827</v>
      </c>
    </row>
    <row r="1483" spans="1:1">
      <c r="A1483" s="2">
        <v>5843</v>
      </c>
    </row>
    <row r="1484" spans="1:1">
      <c r="A1484" s="2">
        <v>5844</v>
      </c>
    </row>
    <row r="1485" spans="1:1">
      <c r="A1485" s="2">
        <v>5864</v>
      </c>
    </row>
    <row r="1486" spans="1:1">
      <c r="A1486" s="2">
        <v>5875</v>
      </c>
    </row>
    <row r="1487" spans="1:1">
      <c r="A1487" s="2">
        <v>5877</v>
      </c>
    </row>
    <row r="1488" spans="1:1">
      <c r="A1488" s="2">
        <v>5890</v>
      </c>
    </row>
    <row r="1489" spans="1:1">
      <c r="A1489" s="2">
        <v>5895</v>
      </c>
    </row>
    <row r="1490" spans="1:1">
      <c r="A1490" s="2">
        <v>5896</v>
      </c>
    </row>
    <row r="1491" spans="1:1">
      <c r="A1491" s="2">
        <v>5909</v>
      </c>
    </row>
    <row r="1492" spans="1:1">
      <c r="A1492" s="2">
        <v>5932</v>
      </c>
    </row>
    <row r="1493" spans="1:1">
      <c r="A1493" s="2">
        <v>5944</v>
      </c>
    </row>
    <row r="1494" spans="1:1">
      <c r="A1494" s="2">
        <v>5951</v>
      </c>
    </row>
    <row r="1495" spans="1:1">
      <c r="A1495" s="2">
        <v>5960</v>
      </c>
    </row>
    <row r="1496" spans="1:1">
      <c r="A1496" s="2">
        <v>5983</v>
      </c>
    </row>
    <row r="1497" spans="1:1">
      <c r="A1497" s="2">
        <v>5996</v>
      </c>
    </row>
    <row r="1498" spans="1:1">
      <c r="A1498" s="2">
        <v>6003</v>
      </c>
    </row>
    <row r="1499" spans="1:1">
      <c r="A1499" s="2">
        <v>6028</v>
      </c>
    </row>
    <row r="1500" spans="1:1">
      <c r="A1500" s="2">
        <v>6043</v>
      </c>
    </row>
    <row r="1501" spans="1:1">
      <c r="A1501" s="2">
        <v>6046</v>
      </c>
    </row>
    <row r="1502" spans="1:1">
      <c r="A1502" s="2">
        <v>6038</v>
      </c>
    </row>
    <row r="1503" spans="1:1">
      <c r="A1503" s="2">
        <v>6053</v>
      </c>
    </row>
    <row r="1504" spans="1:1">
      <c r="A1504" s="2">
        <v>6056</v>
      </c>
    </row>
    <row r="1505" spans="1:1">
      <c r="A1505" s="2">
        <v>6069</v>
      </c>
    </row>
    <row r="1506" spans="1:1">
      <c r="A1506" s="2">
        <v>6063</v>
      </c>
    </row>
    <row r="1507" spans="1:1">
      <c r="A1507" s="2">
        <v>6059</v>
      </c>
    </row>
    <row r="1508" spans="1:1">
      <c r="A1508" s="2">
        <v>6064</v>
      </c>
    </row>
    <row r="1509" spans="1:1">
      <c r="A1509" s="2">
        <v>6065</v>
      </c>
    </row>
    <row r="1510" spans="1:1">
      <c r="A1510" s="2">
        <v>6077</v>
      </c>
    </row>
    <row r="1511" spans="1:1">
      <c r="A1511" s="2">
        <v>6075</v>
      </c>
    </row>
    <row r="1512" spans="1:1">
      <c r="A1512" s="2">
        <v>6074</v>
      </c>
    </row>
    <row r="1513" spans="1:1">
      <c r="A1513" s="2">
        <v>6075</v>
      </c>
    </row>
    <row r="1514" spans="1:1">
      <c r="A1514" s="2">
        <v>6091</v>
      </c>
    </row>
    <row r="1515" spans="1:1">
      <c r="A1515" s="2">
        <v>6108</v>
      </c>
    </row>
    <row r="1516" spans="1:1">
      <c r="A1516" s="2">
        <v>6109</v>
      </c>
    </row>
    <row r="1517" spans="1:1">
      <c r="A1517" s="2">
        <v>6103</v>
      </c>
    </row>
    <row r="1518" spans="1:1">
      <c r="A1518" s="2">
        <v>6100</v>
      </c>
    </row>
    <row r="1519" spans="1:1">
      <c r="A1519" s="2">
        <v>6108</v>
      </c>
    </row>
    <row r="1520" spans="1:1">
      <c r="A1520" s="2">
        <v>6130</v>
      </c>
    </row>
    <row r="1521" spans="1:1">
      <c r="A1521" s="2">
        <v>6131</v>
      </c>
    </row>
    <row r="1522" spans="1:1">
      <c r="A1522" s="2">
        <v>6158</v>
      </c>
    </row>
    <row r="1523" spans="1:1">
      <c r="A1523" s="2">
        <v>6162</v>
      </c>
    </row>
    <row r="1524" spans="1:1">
      <c r="A1524" s="2">
        <v>6176</v>
      </c>
    </row>
    <row r="1525" spans="1:1">
      <c r="A1525" s="2">
        <v>6166</v>
      </c>
    </row>
    <row r="1526" spans="1:1">
      <c r="A1526" s="2">
        <v>6168</v>
      </c>
    </row>
    <row r="1527" spans="1:1">
      <c r="A1527" s="2">
        <v>6170</v>
      </c>
    </row>
    <row r="1528" spans="1:1">
      <c r="A1528" s="2">
        <v>6181</v>
      </c>
    </row>
    <row r="1529" spans="1:1">
      <c r="A1529" s="2">
        <v>6180</v>
      </c>
    </row>
    <row r="1530" spans="1:1">
      <c r="A1530" s="2">
        <v>6179</v>
      </c>
    </row>
    <row r="1531" spans="1:1">
      <c r="A1531" s="2">
        <v>6180</v>
      </c>
    </row>
    <row r="1532" spans="1:1">
      <c r="A1532" s="2">
        <v>6183</v>
      </c>
    </row>
    <row r="1533" spans="1:1">
      <c r="A1533" s="2">
        <v>6184</v>
      </c>
    </row>
    <row r="1534" spans="1:1">
      <c r="A1534" s="2">
        <v>6187</v>
      </c>
    </row>
    <row r="1535" spans="1:1">
      <c r="A1535" s="2">
        <v>6186</v>
      </c>
    </row>
    <row r="1536" spans="1:1">
      <c r="A1536" s="2">
        <v>6185</v>
      </c>
    </row>
    <row r="1537" spans="1:1">
      <c r="A1537" s="2">
        <v>6182</v>
      </c>
    </row>
    <row r="1538" spans="1:1">
      <c r="A1538" s="2">
        <v>6194</v>
      </c>
    </row>
    <row r="1539" spans="1:1">
      <c r="A1539" s="2">
        <v>6190</v>
      </c>
    </row>
    <row r="1540" spans="1:1">
      <c r="A1540" s="2">
        <v>6193</v>
      </c>
    </row>
    <row r="1541" spans="1:1">
      <c r="A1541" s="2">
        <v>6222</v>
      </c>
    </row>
    <row r="1542" spans="1:1">
      <c r="A1542" s="2">
        <v>6241</v>
      </c>
    </row>
    <row r="1543" spans="1:1">
      <c r="A1543" s="2">
        <v>6243</v>
      </c>
    </row>
    <row r="1544" spans="1:1">
      <c r="A1544" s="2">
        <v>6233</v>
      </c>
    </row>
    <row r="1545" spans="1:1">
      <c r="A1545" s="2">
        <v>6222</v>
      </c>
    </row>
    <row r="1546" spans="1:1">
      <c r="A1546" s="2">
        <v>6248</v>
      </c>
    </row>
    <row r="1547" spans="1:1">
      <c r="A1547" s="2">
        <v>6250</v>
      </c>
    </row>
    <row r="1548" spans="1:1">
      <c r="A1548" s="2">
        <v>6251</v>
      </c>
    </row>
    <row r="1549" spans="1:1">
      <c r="A1549" s="2">
        <v>6265</v>
      </c>
    </row>
    <row r="1550" spans="1:1">
      <c r="A1550" s="2">
        <v>6269</v>
      </c>
    </row>
    <row r="1551" spans="1:1">
      <c r="A1551" s="2">
        <v>6270</v>
      </c>
    </row>
    <row r="1552" spans="1:1">
      <c r="A1552" s="2">
        <v>6272</v>
      </c>
    </row>
    <row r="1553" spans="1:1">
      <c r="A1553" s="2">
        <v>6285</v>
      </c>
    </row>
    <row r="1554" spans="1:1">
      <c r="A1554" s="2">
        <v>6284</v>
      </c>
    </row>
    <row r="1555" spans="1:1">
      <c r="A1555" s="2">
        <v>6280</v>
      </c>
    </row>
    <row r="1556" spans="1:1">
      <c r="A1556" s="2">
        <v>6273</v>
      </c>
    </row>
    <row r="1557" spans="1:1">
      <c r="A1557" s="2">
        <v>6286</v>
      </c>
    </row>
    <row r="1558" spans="1:1">
      <c r="A1558" s="2">
        <v>6287</v>
      </c>
    </row>
    <row r="1559" spans="1:1">
      <c r="A1559" s="2">
        <v>6292</v>
      </c>
    </row>
    <row r="1560" spans="1:1">
      <c r="A1560" s="2">
        <v>6307</v>
      </c>
    </row>
    <row r="1561" spans="1:1">
      <c r="A1561" s="2">
        <v>6311</v>
      </c>
    </row>
    <row r="1562" spans="1:1">
      <c r="A1562" s="2">
        <v>6317</v>
      </c>
    </row>
    <row r="1563" spans="1:1">
      <c r="A1563" s="2">
        <v>6316</v>
      </c>
    </row>
    <row r="1564" spans="1:1">
      <c r="A1564" s="2">
        <v>6317</v>
      </c>
    </row>
    <row r="1565" spans="1:1">
      <c r="A1565" s="2">
        <v>6316</v>
      </c>
    </row>
    <row r="1566" spans="1:1">
      <c r="A1566" s="2">
        <v>6317</v>
      </c>
    </row>
    <row r="1567" spans="1:1">
      <c r="A1567" s="2">
        <v>6314</v>
      </c>
    </row>
    <row r="1568" spans="1:1">
      <c r="A1568" s="2">
        <v>6316</v>
      </c>
    </row>
    <row r="1569" spans="1:1">
      <c r="A1569" s="2">
        <v>6291</v>
      </c>
    </row>
    <row r="1570" spans="1:1">
      <c r="A1570" s="2">
        <v>6293</v>
      </c>
    </row>
    <row r="1571" spans="1:1">
      <c r="A1571" s="2">
        <v>6323</v>
      </c>
    </row>
    <row r="1572" spans="1:1">
      <c r="A1572" s="2">
        <v>6327</v>
      </c>
    </row>
    <row r="1573" spans="1:1">
      <c r="A1573" s="2">
        <v>6328</v>
      </c>
    </row>
    <row r="1574" spans="1:1">
      <c r="A1574" s="2">
        <v>6327</v>
      </c>
    </row>
    <row r="1575" spans="1:1">
      <c r="A1575" s="2">
        <v>6322</v>
      </c>
    </row>
    <row r="1576" spans="1:1">
      <c r="A1576" s="2">
        <v>6321</v>
      </c>
    </row>
    <row r="1577" spans="1:1">
      <c r="A1577" s="2">
        <v>6330</v>
      </c>
    </row>
    <row r="1578" spans="1:1">
      <c r="A1578" s="2">
        <v>6332</v>
      </c>
    </row>
    <row r="1579" spans="1:1">
      <c r="A1579" s="2">
        <v>6335</v>
      </c>
    </row>
    <row r="1580" spans="1:1">
      <c r="A1580" s="2">
        <v>6333</v>
      </c>
    </row>
    <row r="1581" spans="1:1">
      <c r="A1581" s="2">
        <v>6351</v>
      </c>
    </row>
    <row r="1582" spans="1:1">
      <c r="A1582" s="2">
        <v>6349</v>
      </c>
    </row>
    <row r="1583" spans="1:1">
      <c r="A1583" s="2">
        <v>6346</v>
      </c>
    </row>
    <row r="1584" spans="1:1">
      <c r="A1584" s="2">
        <v>6347</v>
      </c>
    </row>
    <row r="1585" spans="1:1">
      <c r="A1585" s="2">
        <v>6346</v>
      </c>
    </row>
    <row r="1586" spans="1:1">
      <c r="A1586" s="2">
        <v>6364</v>
      </c>
    </row>
    <row r="1587" spans="1:1">
      <c r="A1587" s="2">
        <v>6374</v>
      </c>
    </row>
    <row r="1588" spans="1:1">
      <c r="A1588" s="2">
        <v>6383</v>
      </c>
    </row>
    <row r="1589" spans="1:1">
      <c r="A1589" s="2">
        <v>6395</v>
      </c>
    </row>
    <row r="1590" spans="1:1">
      <c r="A1590" s="2">
        <v>6398</v>
      </c>
    </row>
    <row r="1591" spans="1:1">
      <c r="A1591" s="2">
        <v>6406</v>
      </c>
    </row>
    <row r="1592" spans="1:1">
      <c r="A1592" s="2">
        <v>6418</v>
      </c>
    </row>
    <row r="1593" spans="1:1">
      <c r="A1593" s="2">
        <v>6419</v>
      </c>
    </row>
    <row r="1594" spans="1:1">
      <c r="A1594" s="2">
        <v>6418</v>
      </c>
    </row>
    <row r="1595" spans="1:1">
      <c r="A1595" s="2">
        <v>6413</v>
      </c>
    </row>
    <row r="1596" spans="1:1">
      <c r="A1596" s="2">
        <v>6414</v>
      </c>
    </row>
    <row r="1597" spans="1:1">
      <c r="A1597" s="2">
        <v>6415</v>
      </c>
    </row>
    <row r="1598" spans="1:1">
      <c r="A1598" s="2">
        <v>6416</v>
      </c>
    </row>
    <row r="1599" spans="1:1">
      <c r="A1599" s="2">
        <v>6399</v>
      </c>
    </row>
    <row r="1600" spans="1:1">
      <c r="A1600" s="2">
        <v>6400</v>
      </c>
    </row>
    <row r="1601" spans="1:1">
      <c r="A1601" s="2">
        <v>6401</v>
      </c>
    </row>
    <row r="1602" spans="1:1">
      <c r="A1602" s="2">
        <v>6399</v>
      </c>
    </row>
    <row r="1603" spans="1:1">
      <c r="A1603" s="2">
        <v>6382</v>
      </c>
    </row>
    <row r="1604" spans="1:1">
      <c r="A1604" s="2">
        <v>6379</v>
      </c>
    </row>
    <row r="1605" spans="1:1">
      <c r="A1605" s="2">
        <v>6380</v>
      </c>
    </row>
    <row r="1606" spans="1:1">
      <c r="A1606" s="2">
        <v>6386</v>
      </c>
    </row>
    <row r="1607" spans="1:1">
      <c r="A1607" s="2">
        <v>6387</v>
      </c>
    </row>
    <row r="1608" spans="1:1">
      <c r="A1608" s="2">
        <v>6373</v>
      </c>
    </row>
    <row r="1609" spans="1:1">
      <c r="A1609" s="2">
        <v>6372</v>
      </c>
    </row>
    <row r="1610" spans="1:1">
      <c r="A1610" s="2">
        <v>6396</v>
      </c>
    </row>
    <row r="1611" spans="1:1">
      <c r="A1611" s="2">
        <v>6397</v>
      </c>
    </row>
    <row r="1612" spans="1:1">
      <c r="A1612" s="2">
        <v>6415</v>
      </c>
    </row>
    <row r="1613" spans="1:1">
      <c r="A1613" s="2">
        <v>6423</v>
      </c>
    </row>
    <row r="1614" spans="1:1">
      <c r="A1614" s="2">
        <v>6424</v>
      </c>
    </row>
    <row r="1615" spans="1:1">
      <c r="A1615" s="2">
        <v>6433</v>
      </c>
    </row>
    <row r="1616" spans="1:1">
      <c r="A1616" s="2">
        <v>6438</v>
      </c>
    </row>
    <row r="1617" spans="1:1">
      <c r="A1617" s="2">
        <v>6445</v>
      </c>
    </row>
    <row r="1618" spans="1:1">
      <c r="A1618" s="2">
        <v>6446</v>
      </c>
    </row>
    <row r="1619" spans="1:1">
      <c r="A1619" s="2">
        <v>6447</v>
      </c>
    </row>
    <row r="1620" spans="1:1">
      <c r="A1620" s="2">
        <v>6448</v>
      </c>
    </row>
    <row r="1621" spans="1:1">
      <c r="A1621" s="2">
        <v>6450</v>
      </c>
    </row>
    <row r="1622" spans="1:1">
      <c r="A1622" s="2">
        <v>6446</v>
      </c>
    </row>
    <row r="1623" spans="1:1">
      <c r="A1623" s="2">
        <v>6464</v>
      </c>
    </row>
    <row r="1624" spans="1:1">
      <c r="A1624" s="2">
        <v>6447</v>
      </c>
    </row>
    <row r="1625" spans="1:1">
      <c r="A1625" s="2">
        <v>6452</v>
      </c>
    </row>
    <row r="1626" spans="1:1">
      <c r="A1626" s="2">
        <v>6464</v>
      </c>
    </row>
    <row r="1627" spans="1:1">
      <c r="A1627" s="2">
        <v>6466</v>
      </c>
    </row>
    <row r="1628" spans="1:1">
      <c r="A1628" s="2">
        <v>6477</v>
      </c>
    </row>
    <row r="1629" spans="1:1">
      <c r="A1629" s="2">
        <v>6491</v>
      </c>
    </row>
    <row r="1630" spans="1:1">
      <c r="A1630" s="2">
        <v>6489</v>
      </c>
    </row>
    <row r="1631" spans="1:1">
      <c r="A1631" s="2">
        <v>6490</v>
      </c>
    </row>
    <row r="1632" spans="1:1">
      <c r="A1632" s="2">
        <v>6503</v>
      </c>
    </row>
    <row r="1633" spans="1:1">
      <c r="A1633" s="2">
        <v>6528</v>
      </c>
    </row>
    <row r="1634" spans="1:1">
      <c r="A1634" s="2">
        <v>6562</v>
      </c>
    </row>
    <row r="1635" spans="1:1">
      <c r="A1635" s="2">
        <v>6564</v>
      </c>
    </row>
    <row r="1636" spans="1:1">
      <c r="A1636" s="2">
        <v>6581</v>
      </c>
    </row>
    <row r="1637" spans="1:1">
      <c r="A1637" s="2">
        <v>6579</v>
      </c>
    </row>
    <row r="1638" spans="1:1">
      <c r="A1638" s="2">
        <v>6580</v>
      </c>
    </row>
    <row r="1639" spans="1:1">
      <c r="A1639" s="2">
        <v>6594</v>
      </c>
    </row>
    <row r="1640" spans="1:1">
      <c r="A1640" s="2">
        <v>6595</v>
      </c>
    </row>
    <row r="1641" spans="1:1">
      <c r="A1641" s="2">
        <v>6609</v>
      </c>
    </row>
    <row r="1642" spans="1:1">
      <c r="A1642" s="2">
        <v>6619</v>
      </c>
    </row>
    <row r="1643" spans="1:1">
      <c r="A1643" s="2">
        <v>6621</v>
      </c>
    </row>
    <row r="1644" spans="1:1">
      <c r="A1644" s="2">
        <v>6641</v>
      </c>
    </row>
    <row r="1645" spans="1:1">
      <c r="A1645" s="2">
        <v>6648</v>
      </c>
    </row>
    <row r="1646" spans="1:1">
      <c r="A1646" s="2">
        <v>6693</v>
      </c>
    </row>
    <row r="1647" spans="1:1">
      <c r="A1647" s="2">
        <v>6686</v>
      </c>
    </row>
    <row r="1648" spans="1:1">
      <c r="A1648" s="2">
        <v>6693</v>
      </c>
    </row>
    <row r="1649" spans="1:1">
      <c r="A1649" s="2">
        <v>6677</v>
      </c>
    </row>
    <row r="1650" spans="1:1">
      <c r="A1650" s="2">
        <v>6700</v>
      </c>
    </row>
    <row r="1651" spans="1:1">
      <c r="A1651" s="2">
        <v>6706</v>
      </c>
    </row>
    <row r="1652" spans="1:1">
      <c r="A1652" s="2">
        <v>6707</v>
      </c>
    </row>
    <row r="1653" spans="1:1">
      <c r="A1653" s="2">
        <v>6710</v>
      </c>
    </row>
    <row r="1654" spans="1:1">
      <c r="A1654" s="2">
        <v>6735</v>
      </c>
    </row>
    <row r="1655" spans="1:1">
      <c r="A1655" s="2">
        <v>6745</v>
      </c>
    </row>
    <row r="1656" spans="1:1">
      <c r="A1656" s="2">
        <v>6746</v>
      </c>
    </row>
    <row r="1657" spans="1:1">
      <c r="A1657" s="2">
        <v>6747</v>
      </c>
    </row>
    <row r="1658" spans="1:1">
      <c r="A1658" s="2">
        <v>6748</v>
      </c>
    </row>
    <row r="1659" spans="1:1">
      <c r="A1659" s="2">
        <v>6750</v>
      </c>
    </row>
    <row r="1660" spans="1:1">
      <c r="A1660" s="2">
        <v>6753</v>
      </c>
    </row>
    <row r="1661" spans="1:1">
      <c r="A1661" s="2">
        <v>6755</v>
      </c>
    </row>
    <row r="1662" spans="1:1">
      <c r="A1662" s="2">
        <v>6756</v>
      </c>
    </row>
    <row r="1663" spans="1:1">
      <c r="A1663" s="2">
        <v>6759</v>
      </c>
    </row>
    <row r="1664" spans="1:1">
      <c r="A1664" s="2">
        <v>6760</v>
      </c>
    </row>
    <row r="1665" spans="1:1">
      <c r="A1665" s="2">
        <v>6771</v>
      </c>
    </row>
    <row r="1666" spans="1:1">
      <c r="A1666" s="2">
        <v>6770</v>
      </c>
    </row>
    <row r="1667" spans="1:1">
      <c r="A1667" s="2">
        <v>6775</v>
      </c>
    </row>
    <row r="1668" spans="1:1">
      <c r="A1668" s="2">
        <v>6785</v>
      </c>
    </row>
    <row r="1669" spans="1:1">
      <c r="A1669" s="2">
        <v>6788</v>
      </c>
    </row>
    <row r="1670" spans="1:1">
      <c r="A1670" s="2">
        <v>6793</v>
      </c>
    </row>
    <row r="1671" spans="1:1">
      <c r="A1671" s="2">
        <v>6796</v>
      </c>
    </row>
    <row r="1672" spans="1:1">
      <c r="A1672" s="2">
        <v>6797</v>
      </c>
    </row>
    <row r="1673" spans="1:1">
      <c r="A1673" s="2">
        <v>6806</v>
      </c>
    </row>
    <row r="1674" spans="1:1">
      <c r="A1674" s="2">
        <v>6814</v>
      </c>
    </row>
    <row r="1675" spans="1:1">
      <c r="A1675" s="2">
        <v>6821</v>
      </c>
    </row>
    <row r="1676" spans="1:1">
      <c r="A1676" s="2">
        <v>6822</v>
      </c>
    </row>
    <row r="1677" spans="1:1">
      <c r="A1677" s="2">
        <v>6823</v>
      </c>
    </row>
    <row r="1678" spans="1:1">
      <c r="A1678" s="2">
        <v>6825</v>
      </c>
    </row>
    <row r="1679" spans="1:1">
      <c r="A1679" s="2">
        <v>6827</v>
      </c>
    </row>
    <row r="1680" spans="1:1">
      <c r="A1680" s="2">
        <v>6841</v>
      </c>
    </row>
    <row r="1681" spans="1:1">
      <c r="A1681" s="2">
        <v>6846</v>
      </c>
    </row>
    <row r="1682" spans="1:1">
      <c r="A1682" s="2">
        <v>6841</v>
      </c>
    </row>
    <row r="1683" spans="1:1">
      <c r="A1683" s="2">
        <v>6834</v>
      </c>
    </row>
    <row r="1684" spans="1:1">
      <c r="A1684" s="2">
        <v>6836</v>
      </c>
    </row>
    <row r="1685" spans="1:1">
      <c r="A1685" s="2">
        <v>6837</v>
      </c>
    </row>
    <row r="1686" spans="1:1">
      <c r="A1686" s="2">
        <v>6815</v>
      </c>
    </row>
    <row r="1687" spans="1:1">
      <c r="A1687" s="2">
        <v>6824</v>
      </c>
    </row>
    <row r="1688" spans="1:1">
      <c r="A1688" s="2">
        <v>6830</v>
      </c>
    </row>
    <row r="1689" spans="1:1">
      <c r="A1689" s="2">
        <v>6837</v>
      </c>
    </row>
    <row r="1690" spans="1:1">
      <c r="A1690" s="2">
        <v>6841</v>
      </c>
    </row>
    <row r="1691" spans="1:1">
      <c r="A1691" s="2">
        <v>6834</v>
      </c>
    </row>
    <row r="1692" spans="1:1">
      <c r="A1692" s="2">
        <v>6835</v>
      </c>
    </row>
    <row r="1693" spans="1:1">
      <c r="A1693" s="2">
        <v>6836</v>
      </c>
    </row>
    <row r="1694" spans="1:1">
      <c r="A1694" s="2">
        <v>6826</v>
      </c>
    </row>
    <row r="1695" spans="1:1">
      <c r="A1695" s="2">
        <v>6841</v>
      </c>
    </row>
    <row r="1696" spans="1:1">
      <c r="A1696" s="2">
        <v>6835</v>
      </c>
    </row>
    <row r="1697" spans="1:1">
      <c r="A1697" s="2">
        <v>6795</v>
      </c>
    </row>
    <row r="1698" spans="1:1">
      <c r="A1698" s="2">
        <v>6794</v>
      </c>
    </row>
    <row r="1699" spans="1:1">
      <c r="A1699" s="2">
        <v>6795</v>
      </c>
    </row>
    <row r="1700" spans="1:1">
      <c r="A1700" s="2">
        <v>6793</v>
      </c>
    </row>
    <row r="1701" spans="1:1">
      <c r="A1701" s="2">
        <v>6794</v>
      </c>
    </row>
    <row r="1702" spans="1:1">
      <c r="A1702" s="2">
        <v>6795</v>
      </c>
    </row>
    <row r="1703" spans="1:1">
      <c r="A1703" s="2">
        <v>6804</v>
      </c>
    </row>
    <row r="1704" spans="1:1">
      <c r="A1704" s="2">
        <v>6816</v>
      </c>
    </row>
    <row r="1705" spans="1:1">
      <c r="A1705" s="2">
        <v>6817</v>
      </c>
    </row>
    <row r="1706" spans="1:1">
      <c r="A1706" s="2">
        <v>6819</v>
      </c>
    </row>
    <row r="1707" spans="1:1">
      <c r="A1707" s="2">
        <v>6830</v>
      </c>
    </row>
    <row r="1708" spans="1:1">
      <c r="A1708" s="2">
        <v>6835</v>
      </c>
    </row>
    <row r="1709" spans="1:1">
      <c r="A1709" s="2">
        <v>6840</v>
      </c>
    </row>
    <row r="1710" spans="1:1">
      <c r="A1710" s="2">
        <v>6845</v>
      </c>
    </row>
    <row r="1711" spans="1:1">
      <c r="A1711" s="2">
        <v>6853</v>
      </c>
    </row>
    <row r="1712" spans="1:1">
      <c r="A1712" s="2">
        <v>6897</v>
      </c>
    </row>
    <row r="1713" spans="1:1">
      <c r="A1713" s="2">
        <v>6896</v>
      </c>
    </row>
    <row r="1714" spans="1:1">
      <c r="A1714" s="2">
        <v>6894</v>
      </c>
    </row>
    <row r="1715" spans="1:1">
      <c r="A1715" s="2">
        <v>6896</v>
      </c>
    </row>
    <row r="1716" spans="1:1">
      <c r="A1716" s="2">
        <v>6899</v>
      </c>
    </row>
    <row r="1717" spans="1:1">
      <c r="A1717" s="2">
        <v>6897</v>
      </c>
    </row>
    <row r="1718" spans="1:1">
      <c r="A1718" s="2">
        <v>6903</v>
      </c>
    </row>
    <row r="1719" spans="1:1">
      <c r="A1719" s="2">
        <v>6886</v>
      </c>
    </row>
    <row r="1720" spans="1:1">
      <c r="A1720" s="2">
        <v>6889</v>
      </c>
    </row>
    <row r="1721" spans="1:1">
      <c r="A1721" s="2">
        <v>6890</v>
      </c>
    </row>
    <row r="1722" spans="1:1">
      <c r="A1722" s="2">
        <v>6891</v>
      </c>
    </row>
    <row r="1723" spans="1:1">
      <c r="A1723" s="2">
        <v>6890</v>
      </c>
    </row>
    <row r="1724" spans="1:1">
      <c r="A1724" s="2">
        <v>6891</v>
      </c>
    </row>
    <row r="1725" spans="1:1">
      <c r="A1725" s="2">
        <v>6894</v>
      </c>
    </row>
    <row r="1726" spans="1:1">
      <c r="A1726" s="2">
        <v>6888</v>
      </c>
    </row>
    <row r="1727" spans="1:1">
      <c r="A1727" s="2">
        <v>6905</v>
      </c>
    </row>
    <row r="1728" spans="1:1">
      <c r="A1728" s="2">
        <v>6906</v>
      </c>
    </row>
    <row r="1729" spans="1:1">
      <c r="A1729" s="2">
        <v>6916</v>
      </c>
    </row>
    <row r="1730" spans="1:1">
      <c r="A1730" s="2">
        <v>6917</v>
      </c>
    </row>
    <row r="1731" spans="1:1">
      <c r="A1731" s="2">
        <v>6921</v>
      </c>
    </row>
    <row r="1732" spans="1:1">
      <c r="A1732" s="2">
        <v>6920</v>
      </c>
    </row>
    <row r="1733" spans="1:1">
      <c r="A1733" s="2">
        <v>6924</v>
      </c>
    </row>
    <row r="1734" spans="1:1">
      <c r="A1734" s="2">
        <v>6925</v>
      </c>
    </row>
    <row r="1735" spans="1:1">
      <c r="A1735" s="2">
        <v>6939</v>
      </c>
    </row>
    <row r="1736" spans="1:1">
      <c r="A1736" s="2">
        <v>6958</v>
      </c>
    </row>
    <row r="1737" spans="1:1">
      <c r="A1737" s="2">
        <v>6968</v>
      </c>
    </row>
    <row r="1738" spans="1:1">
      <c r="A1738" s="2">
        <v>6969</v>
      </c>
    </row>
    <row r="1739" spans="1:1">
      <c r="A1739" s="2">
        <v>6974</v>
      </c>
    </row>
    <row r="1740" spans="1:1">
      <c r="A1740" s="2">
        <v>6977</v>
      </c>
    </row>
    <row r="1741" spans="1:1">
      <c r="A1741" s="2">
        <v>6975</v>
      </c>
    </row>
    <row r="1742" spans="1:1">
      <c r="A1742" s="2">
        <v>6971</v>
      </c>
    </row>
    <row r="1743" spans="1:1">
      <c r="A1743" s="2">
        <v>6963</v>
      </c>
    </row>
    <row r="1744" spans="1:1">
      <c r="A1744" s="2">
        <v>6964</v>
      </c>
    </row>
    <row r="1745" spans="1:1">
      <c r="A1745" s="2">
        <v>6974</v>
      </c>
    </row>
    <row r="1746" spans="1:1">
      <c r="A1746" s="2">
        <v>6975</v>
      </c>
    </row>
    <row r="1747" spans="1:1">
      <c r="A1747" s="2">
        <v>6976</v>
      </c>
    </row>
    <row r="1748" spans="1:1">
      <c r="A1748" s="2">
        <v>6977</v>
      </c>
    </row>
    <row r="1749" spans="1:1">
      <c r="A1749" s="2">
        <v>6971</v>
      </c>
    </row>
    <row r="1750" spans="1:1">
      <c r="A1750" s="2">
        <v>6969</v>
      </c>
    </row>
    <row r="1751" spans="1:1">
      <c r="A1751" s="2">
        <v>6977</v>
      </c>
    </row>
    <row r="1752" spans="1:1">
      <c r="A1752" s="2">
        <v>7003</v>
      </c>
    </row>
    <row r="1753" spans="1:1">
      <c r="A1753" s="2">
        <v>6985</v>
      </c>
    </row>
    <row r="1754" spans="1:1">
      <c r="A1754" s="2">
        <v>6993</v>
      </c>
    </row>
    <row r="1755" spans="1:1">
      <c r="A1755" s="2">
        <v>6997</v>
      </c>
    </row>
    <row r="1756" spans="1:1">
      <c r="A1756" s="2">
        <v>6999</v>
      </c>
    </row>
    <row r="1757" spans="1:1">
      <c r="A1757" s="2">
        <v>7000</v>
      </c>
    </row>
    <row r="1758" spans="1:1">
      <c r="A1758" s="2">
        <v>7001</v>
      </c>
    </row>
    <row r="1759" spans="1:1">
      <c r="A1759" s="2">
        <v>6999</v>
      </c>
    </row>
    <row r="1760" spans="1:1">
      <c r="A1760" s="2">
        <v>7000</v>
      </c>
    </row>
    <row r="1761" spans="1:1">
      <c r="A1761" s="2">
        <v>7004</v>
      </c>
    </row>
    <row r="1762" spans="1:1">
      <c r="A1762" s="2">
        <v>7003</v>
      </c>
    </row>
    <row r="1763" spans="1:1">
      <c r="A1763" s="2">
        <v>7017</v>
      </c>
    </row>
    <row r="1764" spans="1:1">
      <c r="A1764" s="2">
        <v>7033</v>
      </c>
    </row>
    <row r="1765" spans="1:1">
      <c r="A1765" s="2">
        <v>7053</v>
      </c>
    </row>
    <row r="1766" spans="1:1">
      <c r="A1766" s="2">
        <v>7058</v>
      </c>
    </row>
    <row r="1767" spans="1:1">
      <c r="A1767" s="2">
        <v>7066</v>
      </c>
    </row>
    <row r="1768" spans="1:1">
      <c r="A1768" s="2">
        <v>7067</v>
      </c>
    </row>
    <row r="1769" spans="1:1">
      <c r="A1769" s="2">
        <v>7064</v>
      </c>
    </row>
    <row r="1770" spans="1:1">
      <c r="A1770" s="2">
        <v>7066</v>
      </c>
    </row>
    <row r="1771" spans="1:1">
      <c r="A1771" s="2">
        <v>7062</v>
      </c>
    </row>
    <row r="1772" spans="1:1">
      <c r="A1772" s="2">
        <v>7063</v>
      </c>
    </row>
    <row r="1773" spans="1:1">
      <c r="A1773" s="2">
        <v>7088</v>
      </c>
    </row>
    <row r="1774" spans="1:1">
      <c r="A1774" s="2">
        <v>7093</v>
      </c>
    </row>
    <row r="1775" spans="1:1">
      <c r="A1775" s="2">
        <v>7096</v>
      </c>
    </row>
    <row r="1776" spans="1:1">
      <c r="A1776" s="2">
        <v>7106</v>
      </c>
    </row>
    <row r="1777" spans="1:1">
      <c r="A1777" s="2">
        <v>7110</v>
      </c>
    </row>
    <row r="1778" spans="1:1">
      <c r="A1778" s="2">
        <v>7116</v>
      </c>
    </row>
    <row r="1779" spans="1:1">
      <c r="A1779" s="2">
        <v>7124</v>
      </c>
    </row>
    <row r="1780" spans="1:1">
      <c r="A1780" s="2">
        <v>7125</v>
      </c>
    </row>
    <row r="1781" spans="1:1">
      <c r="A1781" s="2">
        <v>7128</v>
      </c>
    </row>
    <row r="1782" spans="1:1">
      <c r="A1782" s="2">
        <v>7150</v>
      </c>
    </row>
    <row r="1783" spans="1:1">
      <c r="A1783" s="2">
        <v>7152</v>
      </c>
    </row>
    <row r="1784" spans="1:1">
      <c r="A1784" s="2">
        <v>7154</v>
      </c>
    </row>
    <row r="1785" spans="1:1">
      <c r="A1785" s="2">
        <v>7159</v>
      </c>
    </row>
    <row r="1786" spans="1:1">
      <c r="A1786" s="2">
        <v>7161</v>
      </c>
    </row>
    <row r="1787" spans="1:1">
      <c r="A1787" s="2">
        <v>7162</v>
      </c>
    </row>
    <row r="1788" spans="1:1">
      <c r="A1788" s="2">
        <v>7144</v>
      </c>
    </row>
    <row r="1789" spans="1:1">
      <c r="A1789" s="2">
        <v>7176</v>
      </c>
    </row>
    <row r="1790" spans="1:1">
      <c r="A1790" s="2">
        <v>7183</v>
      </c>
    </row>
    <row r="1791" spans="1:1">
      <c r="A1791" s="2">
        <v>7185</v>
      </c>
    </row>
    <row r="1792" spans="1:1">
      <c r="A1792" s="2">
        <v>7172</v>
      </c>
    </row>
    <row r="1793" spans="1:1">
      <c r="A1793" s="2">
        <v>7208</v>
      </c>
    </row>
    <row r="1794" spans="1:1">
      <c r="A1794" s="2">
        <v>7207</v>
      </c>
    </row>
    <row r="1795" spans="1:1">
      <c r="A1795" s="2">
        <v>7222</v>
      </c>
    </row>
    <row r="1796" spans="1:1">
      <c r="A1796" s="2">
        <v>7225</v>
      </c>
    </row>
    <row r="1797" spans="1:1">
      <c r="A1797" s="2">
        <v>7226</v>
      </c>
    </row>
    <row r="1798" spans="1:1">
      <c r="A1798" s="2">
        <v>7222</v>
      </c>
    </row>
    <row r="1799" spans="1:1">
      <c r="A1799" s="2">
        <v>7210</v>
      </c>
    </row>
    <row r="1800" spans="1:1">
      <c r="A1800" s="2">
        <v>7211</v>
      </c>
    </row>
    <row r="1801" spans="1:1">
      <c r="A1801" s="2">
        <v>7212</v>
      </c>
    </row>
    <row r="1802" spans="1:1">
      <c r="A1802" s="2">
        <v>7238</v>
      </c>
    </row>
    <row r="1803" spans="1:1">
      <c r="A1803" s="2">
        <v>7231</v>
      </c>
    </row>
    <row r="1804" spans="1:1">
      <c r="A1804" s="2">
        <v>7221</v>
      </c>
    </row>
    <row r="1805" spans="1:1">
      <c r="A1805" s="2">
        <v>7236</v>
      </c>
    </row>
    <row r="1806" spans="1:1">
      <c r="A1806" s="2">
        <v>7237</v>
      </c>
    </row>
    <row r="1807" spans="1:1">
      <c r="A1807" s="2">
        <v>7234</v>
      </c>
    </row>
    <row r="1808" spans="1:1">
      <c r="A1808" s="2">
        <v>7235</v>
      </c>
    </row>
    <row r="1809" spans="1:1">
      <c r="A1809" s="2">
        <v>7253</v>
      </c>
    </row>
    <row r="1810" spans="1:1">
      <c r="A1810" s="2">
        <v>7249</v>
      </c>
    </row>
    <row r="1811" spans="1:1">
      <c r="A1811" s="2">
        <v>7253</v>
      </c>
    </row>
    <row r="1812" spans="1:1">
      <c r="A1812" s="2">
        <v>7263</v>
      </c>
    </row>
    <row r="1813" spans="1:1">
      <c r="A1813" s="2">
        <v>7260</v>
      </c>
    </row>
    <row r="1814" spans="1:1">
      <c r="A1814" s="2">
        <v>7259</v>
      </c>
    </row>
    <row r="1815" spans="1:1">
      <c r="A1815" s="2">
        <v>7260</v>
      </c>
    </row>
    <row r="1816" spans="1:1">
      <c r="A1816" s="2">
        <v>7261</v>
      </c>
    </row>
    <row r="1817" spans="1:1">
      <c r="A1817" s="2">
        <v>7263</v>
      </c>
    </row>
    <row r="1818" spans="1:1">
      <c r="A1818" s="2">
        <v>7241</v>
      </c>
    </row>
    <row r="1819" spans="1:1">
      <c r="A1819" s="2">
        <v>7243</v>
      </c>
    </row>
    <row r="1820" spans="1:1">
      <c r="A1820" s="2">
        <v>7257</v>
      </c>
    </row>
    <row r="1821" spans="1:1">
      <c r="A1821" s="2">
        <v>7260</v>
      </c>
    </row>
    <row r="1822" spans="1:1">
      <c r="A1822" s="2">
        <v>7261</v>
      </c>
    </row>
    <row r="1823" spans="1:1">
      <c r="A1823" s="2">
        <v>7275</v>
      </c>
    </row>
    <row r="1824" spans="1:1">
      <c r="A1824" s="2">
        <v>7258</v>
      </c>
    </row>
    <row r="1825" spans="1:1">
      <c r="A1825" s="2">
        <v>7263</v>
      </c>
    </row>
    <row r="1826" spans="1:1">
      <c r="A1826" s="2">
        <v>7274</v>
      </c>
    </row>
    <row r="1827" spans="1:1">
      <c r="A1827" s="2">
        <v>7279</v>
      </c>
    </row>
    <row r="1828" spans="1:1">
      <c r="A1828" s="2">
        <v>7280</v>
      </c>
    </row>
    <row r="1829" spans="1:1">
      <c r="A1829" s="2">
        <v>7289</v>
      </c>
    </row>
    <row r="1830" spans="1:1">
      <c r="A1830" s="2">
        <v>7307</v>
      </c>
    </row>
    <row r="1831" spans="1:1">
      <c r="A1831" s="2">
        <v>7289</v>
      </c>
    </row>
    <row r="1832" spans="1:1">
      <c r="A1832" s="2">
        <v>7301</v>
      </c>
    </row>
    <row r="1833" spans="1:1">
      <c r="A1833" s="2">
        <v>7307</v>
      </c>
    </row>
    <row r="1834" spans="1:1">
      <c r="A1834" s="2">
        <v>7309</v>
      </c>
    </row>
    <row r="1835" spans="1:1">
      <c r="A1835" s="2">
        <v>7317</v>
      </c>
    </row>
    <row r="1836" spans="1:1">
      <c r="A1836" s="2">
        <v>7337</v>
      </c>
    </row>
    <row r="1837" spans="1:1">
      <c r="A1837" s="2">
        <v>7360</v>
      </c>
    </row>
    <row r="1838" spans="1:1">
      <c r="A1838" s="2">
        <v>7364</v>
      </c>
    </row>
    <row r="1839" spans="1:1">
      <c r="A1839" s="2">
        <v>7375</v>
      </c>
    </row>
    <row r="1840" spans="1:1">
      <c r="A1840" s="2">
        <v>7373</v>
      </c>
    </row>
    <row r="1841" spans="1:1">
      <c r="A1841" s="2">
        <v>7377</v>
      </c>
    </row>
    <row r="1842" spans="1:1">
      <c r="A1842" s="2">
        <v>7403</v>
      </c>
    </row>
    <row r="1843" spans="1:1">
      <c r="A1843" s="2">
        <v>7415</v>
      </c>
    </row>
    <row r="1844" spans="1:1">
      <c r="A1844" s="2">
        <v>7438</v>
      </c>
    </row>
    <row r="1845" spans="1:1">
      <c r="A1845" s="2">
        <v>7439</v>
      </c>
    </row>
    <row r="1846" spans="1:1">
      <c r="A1846" s="2">
        <v>7438</v>
      </c>
    </row>
    <row r="1847" spans="1:1">
      <c r="A1847" s="2">
        <v>7442</v>
      </c>
    </row>
    <row r="1848" spans="1:1">
      <c r="A1848" s="2">
        <v>7445</v>
      </c>
    </row>
    <row r="1849" spans="1:1">
      <c r="A1849" s="2">
        <v>7446</v>
      </c>
    </row>
    <row r="1850" spans="1:1">
      <c r="A1850" s="2">
        <v>7450</v>
      </c>
    </row>
    <row r="1851" spans="1:1">
      <c r="A1851" s="2">
        <v>7452</v>
      </c>
    </row>
    <row r="1852" spans="1:1">
      <c r="A1852" s="2">
        <v>7453</v>
      </c>
    </row>
    <row r="1853" spans="1:1">
      <c r="A1853" s="2">
        <v>7460</v>
      </c>
    </row>
    <row r="1854" spans="1:1">
      <c r="A1854" s="2">
        <v>7468</v>
      </c>
    </row>
    <row r="1855" spans="1:1">
      <c r="A1855" s="2">
        <v>7472</v>
      </c>
    </row>
    <row r="1856" spans="1:1">
      <c r="A1856" s="2">
        <v>7478</v>
      </c>
    </row>
    <row r="1857" spans="1:1">
      <c r="A1857" s="2">
        <v>7474</v>
      </c>
    </row>
    <row r="1858" spans="1:1">
      <c r="A1858" s="2">
        <v>7487</v>
      </c>
    </row>
    <row r="1859" spans="1:1">
      <c r="A1859" s="2">
        <v>7486</v>
      </c>
    </row>
    <row r="1860" spans="1:1">
      <c r="A1860" s="2">
        <v>7487</v>
      </c>
    </row>
    <row r="1861" spans="1:1">
      <c r="A1861" s="2">
        <v>7488</v>
      </c>
    </row>
    <row r="1862" spans="1:1">
      <c r="A1862" s="2">
        <v>7492</v>
      </c>
    </row>
    <row r="1863" spans="1:1">
      <c r="A1863" s="2">
        <v>7510</v>
      </c>
    </row>
    <row r="1864" spans="1:1">
      <c r="A1864" s="2">
        <v>7509</v>
      </c>
    </row>
    <row r="1865" spans="1:1">
      <c r="A1865" s="2">
        <v>7506</v>
      </c>
    </row>
    <row r="1866" spans="1:1">
      <c r="A1866" s="2">
        <v>7507</v>
      </c>
    </row>
    <row r="1867" spans="1:1">
      <c r="A1867" s="2">
        <v>7512</v>
      </c>
    </row>
    <row r="1868" spans="1:1">
      <c r="A1868" s="2">
        <v>7516</v>
      </c>
    </row>
    <row r="1869" spans="1:1">
      <c r="A1869" s="2">
        <v>7519</v>
      </c>
    </row>
    <row r="1870" spans="1:1">
      <c r="A1870" s="2">
        <v>7514</v>
      </c>
    </row>
    <row r="1871" spans="1:1">
      <c r="A1871" s="2">
        <v>7525</v>
      </c>
    </row>
    <row r="1872" spans="1:1">
      <c r="A1872" s="2">
        <v>7545</v>
      </c>
    </row>
    <row r="1873" spans="1:1">
      <c r="A1873" s="2">
        <v>7553</v>
      </c>
    </row>
    <row r="1874" spans="1:1">
      <c r="A1874" s="2">
        <v>7554</v>
      </c>
    </row>
    <row r="1875" spans="1:1">
      <c r="A1875" s="2">
        <v>7560</v>
      </c>
    </row>
    <row r="1876" spans="1:1">
      <c r="A1876" s="2">
        <v>7561</v>
      </c>
    </row>
    <row r="1877" spans="1:1">
      <c r="A1877" s="2">
        <v>7560</v>
      </c>
    </row>
    <row r="1878" spans="1:1">
      <c r="A1878" s="2">
        <v>7561</v>
      </c>
    </row>
    <row r="1879" spans="1:1">
      <c r="A1879" s="2">
        <v>7564</v>
      </c>
    </row>
    <row r="1880" spans="1:1">
      <c r="A1880" s="2">
        <v>7571</v>
      </c>
    </row>
    <row r="1881" spans="1:1">
      <c r="A1881" s="2">
        <v>7601</v>
      </c>
    </row>
    <row r="1882" spans="1:1">
      <c r="A1882" s="2">
        <v>7605</v>
      </c>
    </row>
    <row r="1883" spans="1:1">
      <c r="A1883" s="2">
        <v>7628</v>
      </c>
    </row>
    <row r="1884" spans="1:1">
      <c r="A1884" s="2">
        <v>7629</v>
      </c>
    </row>
    <row r="1885" spans="1:1">
      <c r="A1885" s="2">
        <v>7642</v>
      </c>
    </row>
    <row r="1886" spans="1:1">
      <c r="A1886" s="2">
        <v>7651</v>
      </c>
    </row>
    <row r="1887" spans="1:1">
      <c r="A1887" s="2">
        <v>7682</v>
      </c>
    </row>
    <row r="1888" spans="1:1">
      <c r="A1888" s="2">
        <v>7684</v>
      </c>
    </row>
    <row r="1889" spans="1:1">
      <c r="A1889" s="2">
        <v>7685</v>
      </c>
    </row>
    <row r="1890" spans="1:1">
      <c r="A1890" s="2">
        <v>7698</v>
      </c>
    </row>
    <row r="1891" spans="1:1">
      <c r="A1891" s="2">
        <v>7699</v>
      </c>
    </row>
    <row r="1892" spans="1:1">
      <c r="A1892" s="2">
        <v>7713</v>
      </c>
    </row>
    <row r="1893" spans="1:1">
      <c r="A1893" s="2">
        <v>7734</v>
      </c>
    </row>
    <row r="1894" spans="1:1">
      <c r="A1894" s="2">
        <v>7753</v>
      </c>
    </row>
    <row r="1895" spans="1:1">
      <c r="A1895" s="2">
        <v>7755</v>
      </c>
    </row>
    <row r="1896" spans="1:1">
      <c r="A1896" s="2">
        <v>7760</v>
      </c>
    </row>
    <row r="1897" spans="1:1">
      <c r="A1897" s="2">
        <v>7767</v>
      </c>
    </row>
    <row r="1898" spans="1:1">
      <c r="A1898" s="2">
        <v>7775</v>
      </c>
    </row>
    <row r="1899" spans="1:1">
      <c r="A1899" s="2">
        <v>7776</v>
      </c>
    </row>
    <row r="1900" spans="1:1">
      <c r="A1900" s="2">
        <v>7777</v>
      </c>
    </row>
    <row r="1901" spans="1:1">
      <c r="A1901" s="2">
        <v>7760</v>
      </c>
    </row>
    <row r="1902" spans="1:1">
      <c r="A1902" s="2">
        <v>7763</v>
      </c>
    </row>
    <row r="1903" spans="1:1">
      <c r="A1903" s="2">
        <v>7770</v>
      </c>
    </row>
    <row r="1904" spans="1:1">
      <c r="A1904" s="2">
        <v>7758</v>
      </c>
    </row>
    <row r="1905" spans="1:1">
      <c r="A1905" s="2">
        <v>7769</v>
      </c>
    </row>
    <row r="1906" spans="1:1">
      <c r="A1906" s="2">
        <v>7765</v>
      </c>
    </row>
    <row r="1907" spans="1:1">
      <c r="A1907" s="2">
        <v>7772</v>
      </c>
    </row>
    <row r="1908" spans="1:1">
      <c r="A1908" s="2">
        <v>7777</v>
      </c>
    </row>
    <row r="1909" spans="1:1">
      <c r="A1909" s="2">
        <v>7774</v>
      </c>
    </row>
    <row r="1910" spans="1:1">
      <c r="A1910" s="2">
        <v>7780</v>
      </c>
    </row>
    <row r="1911" spans="1:1">
      <c r="A1911" s="2">
        <v>7781</v>
      </c>
    </row>
    <row r="1912" spans="1:1">
      <c r="A1912" s="2">
        <v>7785</v>
      </c>
    </row>
    <row r="1913" spans="1:1">
      <c r="A1913" s="2">
        <v>7783</v>
      </c>
    </row>
    <row r="1914" spans="1:1">
      <c r="A1914" s="2">
        <v>7800</v>
      </c>
    </row>
    <row r="1915" spans="1:1">
      <c r="A1915" s="2">
        <v>7801</v>
      </c>
    </row>
    <row r="1916" spans="1:1">
      <c r="A1916" s="2">
        <v>7799</v>
      </c>
    </row>
    <row r="1917" spans="1:1">
      <c r="A1917" s="2">
        <v>7804</v>
      </c>
    </row>
    <row r="1918" spans="1:1">
      <c r="A1918" s="2">
        <v>7805</v>
      </c>
    </row>
    <row r="1919" spans="1:1">
      <c r="A1919" s="2">
        <v>7814</v>
      </c>
    </row>
    <row r="1920" spans="1:1">
      <c r="A1920" s="2">
        <v>7815</v>
      </c>
    </row>
    <row r="1921" spans="1:1">
      <c r="A1921" s="2">
        <v>7801</v>
      </c>
    </row>
    <row r="1922" spans="1:1">
      <c r="A1922" s="2">
        <v>7802</v>
      </c>
    </row>
    <row r="1923" spans="1:1">
      <c r="A1923" s="2">
        <v>7803</v>
      </c>
    </row>
    <row r="1924" spans="1:1">
      <c r="A1924" s="2">
        <v>7806</v>
      </c>
    </row>
    <row r="1925" spans="1:1">
      <c r="A1925" s="2">
        <v>7808</v>
      </c>
    </row>
    <row r="1926" spans="1:1">
      <c r="A1926" s="2">
        <v>7810</v>
      </c>
    </row>
    <row r="1927" spans="1:1">
      <c r="A1927" s="2">
        <v>7816</v>
      </c>
    </row>
    <row r="1928" spans="1:1">
      <c r="A1928" s="2">
        <v>7821</v>
      </c>
    </row>
    <row r="1929" spans="1:1">
      <c r="A1929" s="2">
        <v>7796</v>
      </c>
    </row>
    <row r="1930" spans="1:1">
      <c r="A1930" s="2">
        <v>7795</v>
      </c>
    </row>
    <row r="1931" spans="1:1">
      <c r="A1931" s="2">
        <v>7793</v>
      </c>
    </row>
    <row r="1932" spans="1:1">
      <c r="A1932" s="2">
        <v>7792</v>
      </c>
    </row>
    <row r="1933" spans="1:1">
      <c r="A1933" s="2">
        <v>7769</v>
      </c>
    </row>
    <row r="1934" spans="1:1">
      <c r="A1934" s="2">
        <v>7770</v>
      </c>
    </row>
    <row r="1935" spans="1:1">
      <c r="A1935" s="2">
        <v>7777</v>
      </c>
    </row>
    <row r="1936" spans="1:1">
      <c r="A1936" s="2">
        <v>7771</v>
      </c>
    </row>
    <row r="1937" spans="1:1">
      <c r="A1937" s="2">
        <v>7772</v>
      </c>
    </row>
    <row r="1938" spans="1:1">
      <c r="A1938" s="2">
        <v>7773</v>
      </c>
    </row>
    <row r="1939" spans="1:1">
      <c r="A1939" s="2">
        <v>7775</v>
      </c>
    </row>
    <row r="1940" spans="1:1">
      <c r="A1940" s="2">
        <v>7776</v>
      </c>
    </row>
    <row r="1941" spans="1:1">
      <c r="A1941" s="2">
        <v>7778</v>
      </c>
    </row>
    <row r="1942" spans="1:1">
      <c r="A1942" s="2">
        <v>7766</v>
      </c>
    </row>
    <row r="1943" spans="1:1">
      <c r="A1943" s="2">
        <v>7767</v>
      </c>
    </row>
    <row r="1944" spans="1:1">
      <c r="A1944" s="2">
        <v>7768</v>
      </c>
    </row>
    <row r="1945" spans="1:1">
      <c r="A1945" s="2">
        <v>7774</v>
      </c>
    </row>
    <row r="1946" spans="1:1">
      <c r="A1946" s="2">
        <v>7775</v>
      </c>
    </row>
    <row r="1947" spans="1:1">
      <c r="A1947" s="2">
        <v>7780</v>
      </c>
    </row>
    <row r="1948" spans="1:1">
      <c r="A1948" s="2">
        <v>7781</v>
      </c>
    </row>
    <row r="1949" spans="1:1">
      <c r="A1949" s="2">
        <v>7782</v>
      </c>
    </row>
    <row r="1950" spans="1:1">
      <c r="A1950" s="2">
        <v>7788</v>
      </c>
    </row>
    <row r="1951" spans="1:1">
      <c r="A1951" s="2">
        <v>7791</v>
      </c>
    </row>
    <row r="1952" spans="1:1">
      <c r="A1952" s="2">
        <v>7796</v>
      </c>
    </row>
    <row r="1953" spans="1:1">
      <c r="A1953" s="2">
        <v>7798</v>
      </c>
    </row>
    <row r="1954" spans="1:1">
      <c r="A1954" s="2">
        <v>7813</v>
      </c>
    </row>
    <row r="1955" spans="1:1">
      <c r="A1955" s="2">
        <v>7814</v>
      </c>
    </row>
    <row r="1956" spans="1:1">
      <c r="A1956" s="2">
        <v>7817</v>
      </c>
    </row>
    <row r="1957" spans="1:1">
      <c r="A1957" s="2">
        <v>7824</v>
      </c>
    </row>
    <row r="1958" spans="1:1">
      <c r="A1958" s="2">
        <v>7825</v>
      </c>
    </row>
    <row r="1959" spans="1:1">
      <c r="A1959" s="2">
        <v>7826</v>
      </c>
    </row>
    <row r="1960" spans="1:1">
      <c r="A1960" s="2">
        <v>7828</v>
      </c>
    </row>
    <row r="1961" spans="1:1">
      <c r="A1961" s="2">
        <v>7843</v>
      </c>
    </row>
    <row r="1962" spans="1:1">
      <c r="A1962" s="2">
        <v>7867</v>
      </c>
    </row>
    <row r="1963" spans="1:1">
      <c r="A1963" s="2">
        <v>7870</v>
      </c>
    </row>
    <row r="1964" spans="1:1">
      <c r="A1964" s="2">
        <v>7872</v>
      </c>
    </row>
    <row r="1965" spans="1:1">
      <c r="A1965" s="2">
        <v>7875</v>
      </c>
    </row>
    <row r="1966" spans="1:1">
      <c r="A1966" s="2">
        <v>7877</v>
      </c>
    </row>
    <row r="1967" spans="1:1">
      <c r="A1967" s="2">
        <v>7878</v>
      </c>
    </row>
    <row r="1968" spans="1:1">
      <c r="A1968" s="2">
        <v>7888</v>
      </c>
    </row>
    <row r="1969" spans="1:1">
      <c r="A1969" s="2">
        <v>7893</v>
      </c>
    </row>
    <row r="1970" spans="1:1">
      <c r="A1970" s="2">
        <v>7902</v>
      </c>
    </row>
    <row r="1971" spans="1:1">
      <c r="A1971" s="2">
        <v>7904</v>
      </c>
    </row>
    <row r="1972" spans="1:1">
      <c r="A1972" s="2">
        <v>7911</v>
      </c>
    </row>
    <row r="1973" spans="1:1">
      <c r="A1973" s="2">
        <v>7914</v>
      </c>
    </row>
    <row r="1974" spans="1:1">
      <c r="A1974" s="2">
        <v>7915</v>
      </c>
    </row>
    <row r="1975" spans="1:1">
      <c r="A1975" s="2">
        <v>7919</v>
      </c>
    </row>
    <row r="1976" spans="1:1">
      <c r="A1976" s="2">
        <v>7915</v>
      </c>
    </row>
    <row r="1977" spans="1:1">
      <c r="A1977" s="2">
        <v>7945</v>
      </c>
    </row>
    <row r="1978" spans="1:1">
      <c r="A1978" s="2">
        <v>7946</v>
      </c>
    </row>
    <row r="1979" spans="1:1">
      <c r="A1979" s="2">
        <v>7952</v>
      </c>
    </row>
    <row r="1980" spans="1:1">
      <c r="A1980" s="2">
        <v>7954</v>
      </c>
    </row>
    <row r="1981" spans="1:1">
      <c r="A1981" s="2">
        <v>7931</v>
      </c>
    </row>
    <row r="1982" spans="1:1">
      <c r="A1982" s="2">
        <v>7935</v>
      </c>
    </row>
    <row r="1983" spans="1:1">
      <c r="A1983" s="2">
        <v>7936</v>
      </c>
    </row>
    <row r="1984" spans="1:1">
      <c r="A1984" s="2">
        <v>7900</v>
      </c>
    </row>
    <row r="1985" spans="1:1">
      <c r="A1985" s="2">
        <v>7915</v>
      </c>
    </row>
    <row r="1986" spans="1:1">
      <c r="A1986" s="2">
        <v>7920</v>
      </c>
    </row>
    <row r="1987" spans="1:1">
      <c r="A1987" s="2">
        <v>7911</v>
      </c>
    </row>
    <row r="1988" spans="1:1">
      <c r="A1988" s="2">
        <v>7914</v>
      </c>
    </row>
    <row r="1989" spans="1:1">
      <c r="A1989" s="2">
        <v>7925</v>
      </c>
    </row>
    <row r="1990" spans="1:1">
      <c r="A1990" s="2">
        <v>7937</v>
      </c>
    </row>
    <row r="1991" spans="1:1">
      <c r="A1991" s="2">
        <v>7942</v>
      </c>
    </row>
    <row r="1992" spans="1:1">
      <c r="A1992" s="2">
        <v>7974</v>
      </c>
    </row>
    <row r="1993" spans="1:1">
      <c r="A1993" s="2">
        <v>7976</v>
      </c>
    </row>
    <row r="1994" spans="1:1">
      <c r="A1994" s="2">
        <v>7989</v>
      </c>
    </row>
    <row r="1995" spans="1:1">
      <c r="A1995" s="2">
        <v>7993</v>
      </c>
    </row>
    <row r="1996" spans="1:1">
      <c r="A1996" s="2">
        <v>8006</v>
      </c>
    </row>
    <row r="1997" spans="1:1">
      <c r="A1997" s="2">
        <v>8007</v>
      </c>
    </row>
    <row r="1998" spans="1:1">
      <c r="A1998" s="2">
        <v>8010</v>
      </c>
    </row>
    <row r="1999" spans="1:1">
      <c r="A1999" s="2">
        <v>8016</v>
      </c>
    </row>
    <row r="2000" spans="1:1">
      <c r="A2000" s="2">
        <v>8020</v>
      </c>
    </row>
    <row r="2001" spans="1:1">
      <c r="A2001" s="2">
        <v>8026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Lafever</dc:creator>
  <cp:lastModifiedBy>Austin Lafever</cp:lastModifiedBy>
  <dcterms:created xsi:type="dcterms:W3CDTF">2021-12-01T13:53:56Z</dcterms:created>
  <dcterms:modified xsi:type="dcterms:W3CDTF">2021-12-01T14:17:21Z</dcterms:modified>
</cp:coreProperties>
</file>